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Desktop/"/>
    </mc:Choice>
  </mc:AlternateContent>
  <xr:revisionPtr revIDLastSave="0" documentId="13_ncr:1_{9590585D-507D-5847-BC0A-AD0C2A21CB58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4_hostler" sheetId="1" r:id="rId1"/>
    <sheet name="4_truck" sheetId="2" r:id="rId2"/>
    <sheet name="5_hostler" sheetId="3" r:id="rId3"/>
    <sheet name="5_truck" sheetId="4" r:id="rId4"/>
    <sheet name="6_hostler" sheetId="5" r:id="rId5"/>
    <sheet name="6_truck" sheetId="6" r:id="rId6"/>
    <sheet name="15_hostler" sheetId="8" r:id="rId7"/>
    <sheet name="15_truck" sheetId="7" r:id="rId8"/>
    <sheet name="16_hostler" sheetId="9" r:id="rId9"/>
    <sheet name="16_truck" sheetId="10" r:id="rId10"/>
    <sheet name="17_hostler" sheetId="11" r:id="rId11"/>
    <sheet name="17_truck" sheetId="12" r:id="rId12"/>
    <sheet name="20_hostler" sheetId="13" r:id="rId13"/>
    <sheet name="20_truck" sheetId="14" r:id="rId14"/>
    <sheet name="21_hostler" sheetId="15" r:id="rId15"/>
    <sheet name="21_truck" sheetId="16" r:id="rId16"/>
    <sheet name="22_hostler" sheetId="17" r:id="rId17"/>
    <sheet name="22_truck" sheetId="18" r:id="rId18"/>
  </sheets>
  <calcPr calcId="0"/>
</workbook>
</file>

<file path=xl/sharedStrings.xml><?xml version="1.0" encoding="utf-8"?>
<sst xmlns="http://schemas.openxmlformats.org/spreadsheetml/2006/main" count="36" uniqueCount="4">
  <si>
    <t>HostlerAvgSpeed(m/s)</t>
  </si>
  <si>
    <t>HostlerAvgDensity(veh/m)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</si>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</sst>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'4_hostler'!$A$2:$A$375</c:f>
              <c:numCache>
                <c:formatCode>General</c:formatCode>
                <c:ptCount val="374"/>
                <c:pt idx="0">
                  <c:v>9.0210725429005809E-2</c:v>
                </c:pt>
                <c:pt idx="1">
                  <c:v>0.12942286019778321</c:v>
                </c:pt>
                <c:pt idx="2">
                  <c:v>0.13417897495580769</c:v>
                </c:pt>
                <c:pt idx="3">
                  <c:v>0.11969034780207111</c:v>
                </c:pt>
                <c:pt idx="4">
                  <c:v>0.24062326284882929</c:v>
                </c:pt>
                <c:pt idx="5">
                  <c:v>0.2578754578767225</c:v>
                </c:pt>
                <c:pt idx="6">
                  <c:v>0.21064032354698881</c:v>
                </c:pt>
                <c:pt idx="7">
                  <c:v>0.2345093350232928</c:v>
                </c:pt>
                <c:pt idx="8">
                  <c:v>0.65506099136513829</c:v>
                </c:pt>
                <c:pt idx="9">
                  <c:v>0.37454706232936957</c:v>
                </c:pt>
                <c:pt idx="10">
                  <c:v>0.45356344305903518</c:v>
                </c:pt>
                <c:pt idx="11">
                  <c:v>0.61713290028603573</c:v>
                </c:pt>
                <c:pt idx="12">
                  <c:v>0.17099257228481909</c:v>
                </c:pt>
                <c:pt idx="13">
                  <c:v>0.2011802524962156</c:v>
                </c:pt>
                <c:pt idx="14">
                  <c:v>0.1100920919934394</c:v>
                </c:pt>
                <c:pt idx="15">
                  <c:v>0.12519166895374481</c:v>
                </c:pt>
                <c:pt idx="16">
                  <c:v>5.7258064517197428E-2</c:v>
                </c:pt>
                <c:pt idx="17">
                  <c:v>7.6612180937543489E-2</c:v>
                </c:pt>
                <c:pt idx="18">
                  <c:v>9.5848729028073718E-2</c:v>
                </c:pt>
                <c:pt idx="19">
                  <c:v>0.15638327981243469</c:v>
                </c:pt>
                <c:pt idx="20">
                  <c:v>0.2128654970842474</c:v>
                </c:pt>
                <c:pt idx="21">
                  <c:v>0.36612858337674398</c:v>
                </c:pt>
                <c:pt idx="22">
                  <c:v>0.23335642773347601</c:v>
                </c:pt>
                <c:pt idx="23">
                  <c:v>0.22563846547520761</c:v>
                </c:pt>
                <c:pt idx="24">
                  <c:v>0.19948451188044911</c:v>
                </c:pt>
                <c:pt idx="25">
                  <c:v>0.22075913802570851</c:v>
                </c:pt>
                <c:pt idx="26">
                  <c:v>8.5592891050288486E-2</c:v>
                </c:pt>
                <c:pt idx="27">
                  <c:v>8.3336165150858635E-2</c:v>
                </c:pt>
                <c:pt idx="28">
                  <c:v>0.1464097126806336</c:v>
                </c:pt>
                <c:pt idx="29">
                  <c:v>0.13817897554142189</c:v>
                </c:pt>
                <c:pt idx="30">
                  <c:v>0.16622870451286931</c:v>
                </c:pt>
                <c:pt idx="31">
                  <c:v>0.18079056595121909</c:v>
                </c:pt>
                <c:pt idx="32">
                  <c:v>0.13667023710387341</c:v>
                </c:pt>
                <c:pt idx="33">
                  <c:v>0.39671291409364479</c:v>
                </c:pt>
                <c:pt idx="34">
                  <c:v>0.1342790578619501</c:v>
                </c:pt>
                <c:pt idx="35">
                  <c:v>8.980849812894813E-2</c:v>
                </c:pt>
                <c:pt idx="36">
                  <c:v>0.17036174821917291</c:v>
                </c:pt>
                <c:pt idx="37">
                  <c:v>6.7160679820003663E-2</c:v>
                </c:pt>
                <c:pt idx="38">
                  <c:v>0.1181471766077056</c:v>
                </c:pt>
                <c:pt idx="39">
                  <c:v>0.14830917853323239</c:v>
                </c:pt>
                <c:pt idx="40">
                  <c:v>0.14149457374276159</c:v>
                </c:pt>
                <c:pt idx="41">
                  <c:v>0.1465947006491635</c:v>
                </c:pt>
                <c:pt idx="42">
                  <c:v>0.16681395113203551</c:v>
                </c:pt>
                <c:pt idx="43">
                  <c:v>0.157678916154702</c:v>
                </c:pt>
                <c:pt idx="44">
                  <c:v>0.16791098062812079</c:v>
                </c:pt>
                <c:pt idx="45">
                  <c:v>0.169449892975786</c:v>
                </c:pt>
                <c:pt idx="46">
                  <c:v>0.17717836215471899</c:v>
                </c:pt>
                <c:pt idx="47">
                  <c:v>0.26834235256308581</c:v>
                </c:pt>
                <c:pt idx="48">
                  <c:v>0.18244474901215649</c:v>
                </c:pt>
                <c:pt idx="49">
                  <c:v>0.45638630754023518</c:v>
                </c:pt>
                <c:pt idx="50">
                  <c:v>0.1234627685393983</c:v>
                </c:pt>
                <c:pt idx="51">
                  <c:v>0.24065814291294921</c:v>
                </c:pt>
                <c:pt idx="52">
                  <c:v>0.12090171393260681</c:v>
                </c:pt>
                <c:pt idx="53">
                  <c:v>0.14321275610661871</c:v>
                </c:pt>
                <c:pt idx="54">
                  <c:v>0.1045934429039983</c:v>
                </c:pt>
                <c:pt idx="55">
                  <c:v>9.7123370337868831E-2</c:v>
                </c:pt>
                <c:pt idx="56">
                  <c:v>9.5844250190022517E-2</c:v>
                </c:pt>
                <c:pt idx="57">
                  <c:v>0.18031552913831181</c:v>
                </c:pt>
                <c:pt idx="58">
                  <c:v>0.14317483578901291</c:v>
                </c:pt>
                <c:pt idx="59">
                  <c:v>9.1163513490002387E-2</c:v>
                </c:pt>
                <c:pt idx="60">
                  <c:v>0.12484841965452501</c:v>
                </c:pt>
                <c:pt idx="61">
                  <c:v>0.25071470216220387</c:v>
                </c:pt>
                <c:pt idx="62">
                  <c:v>0.20519178172438321</c:v>
                </c:pt>
                <c:pt idx="63">
                  <c:v>0.22617120469629079</c:v>
                </c:pt>
                <c:pt idx="64">
                  <c:v>0.1237521918668406</c:v>
                </c:pt>
                <c:pt idx="65">
                  <c:v>7.9001780771303529E-2</c:v>
                </c:pt>
                <c:pt idx="66">
                  <c:v>9.5187992261535279E-2</c:v>
                </c:pt>
                <c:pt idx="67">
                  <c:v>9.1043770674501437E-2</c:v>
                </c:pt>
                <c:pt idx="68">
                  <c:v>9.8353140005155271E-2</c:v>
                </c:pt>
                <c:pt idx="69">
                  <c:v>7.8242305041235957E-2</c:v>
                </c:pt>
                <c:pt idx="70">
                  <c:v>5.709791586203896E-2</c:v>
                </c:pt>
                <c:pt idx="71">
                  <c:v>5.539067535598087E-2</c:v>
                </c:pt>
                <c:pt idx="72">
                  <c:v>6.6052821031072392E-2</c:v>
                </c:pt>
                <c:pt idx="73">
                  <c:v>5.0980392158215551E-2</c:v>
                </c:pt>
                <c:pt idx="74">
                  <c:v>4.9267777730152867E-2</c:v>
                </c:pt>
                <c:pt idx="75">
                  <c:v>7.6877240564113464E-2</c:v>
                </c:pt>
                <c:pt idx="76">
                  <c:v>5.5593511721700802E-2</c:v>
                </c:pt>
                <c:pt idx="77">
                  <c:v>4.3518446619793157E-2</c:v>
                </c:pt>
                <c:pt idx="78">
                  <c:v>5.7284228489613682E-2</c:v>
                </c:pt>
                <c:pt idx="79">
                  <c:v>5.653961093874834E-2</c:v>
                </c:pt>
                <c:pt idx="80">
                  <c:v>6.9399720321566716E-2</c:v>
                </c:pt>
                <c:pt idx="81">
                  <c:v>7.1810310548543518E-2</c:v>
                </c:pt>
                <c:pt idx="82">
                  <c:v>6.491884556804918E-2</c:v>
                </c:pt>
                <c:pt idx="83">
                  <c:v>4.523642054449456E-2</c:v>
                </c:pt>
                <c:pt idx="84">
                  <c:v>4.7996132648003717E-2</c:v>
                </c:pt>
                <c:pt idx="85">
                  <c:v>5.4679529976579037E-2</c:v>
                </c:pt>
                <c:pt idx="86">
                  <c:v>4.4296893148948871E-2</c:v>
                </c:pt>
                <c:pt idx="87">
                  <c:v>2.7717301649957869E-2</c:v>
                </c:pt>
                <c:pt idx="88">
                  <c:v>0.57496500809208306</c:v>
                </c:pt>
                <c:pt idx="89">
                  <c:v>0.62832725157505365</c:v>
                </c:pt>
                <c:pt idx="90">
                  <c:v>0.47722634740720432</c:v>
                </c:pt>
                <c:pt idx="91">
                  <c:v>0.57878686010184643</c:v>
                </c:pt>
                <c:pt idx="92">
                  <c:v>0.30521073502160512</c:v>
                </c:pt>
                <c:pt idx="93">
                  <c:v>0.19513040132556031</c:v>
                </c:pt>
                <c:pt idx="94">
                  <c:v>0.2872386055357225</c:v>
                </c:pt>
                <c:pt idx="95">
                  <c:v>0.21344537815752479</c:v>
                </c:pt>
                <c:pt idx="96">
                  <c:v>0.21974090121356021</c:v>
                </c:pt>
                <c:pt idx="97">
                  <c:v>0.15246059561076519</c:v>
                </c:pt>
                <c:pt idx="98">
                  <c:v>0.13183930592547069</c:v>
                </c:pt>
                <c:pt idx="99">
                  <c:v>0.15810737961504909</c:v>
                </c:pt>
                <c:pt idx="100">
                  <c:v>0.1546731913568343</c:v>
                </c:pt>
                <c:pt idx="101">
                  <c:v>0.14049823716599499</c:v>
                </c:pt>
                <c:pt idx="102">
                  <c:v>0.15195725031066831</c:v>
                </c:pt>
                <c:pt idx="103">
                  <c:v>0.16376612514748851</c:v>
                </c:pt>
                <c:pt idx="104">
                  <c:v>0.27059854554687918</c:v>
                </c:pt>
                <c:pt idx="105">
                  <c:v>0.32281055381953139</c:v>
                </c:pt>
                <c:pt idx="106">
                  <c:v>0.3058593810990789</c:v>
                </c:pt>
                <c:pt idx="107">
                  <c:v>0.24151674342185081</c:v>
                </c:pt>
                <c:pt idx="108">
                  <c:v>0.3146794629046375</c:v>
                </c:pt>
                <c:pt idx="109">
                  <c:v>0.22840886665030299</c:v>
                </c:pt>
                <c:pt idx="110">
                  <c:v>0.2428126701846916</c:v>
                </c:pt>
                <c:pt idx="111">
                  <c:v>0.23805255562733829</c:v>
                </c:pt>
                <c:pt idx="112">
                  <c:v>0.32365577644900367</c:v>
                </c:pt>
                <c:pt idx="113">
                  <c:v>0.15699212367272819</c:v>
                </c:pt>
                <c:pt idx="114">
                  <c:v>0.10956151464245829</c:v>
                </c:pt>
                <c:pt idx="115">
                  <c:v>8.2029927082821474E-2</c:v>
                </c:pt>
                <c:pt idx="116">
                  <c:v>0.1211782878849387</c:v>
                </c:pt>
                <c:pt idx="117">
                  <c:v>0.17780467340677381</c:v>
                </c:pt>
                <c:pt idx="118">
                  <c:v>0.13981329288361999</c:v>
                </c:pt>
                <c:pt idx="119">
                  <c:v>0.26845402993492279</c:v>
                </c:pt>
                <c:pt idx="120">
                  <c:v>0.23904201058867161</c:v>
                </c:pt>
                <c:pt idx="121">
                  <c:v>0.108598578399904</c:v>
                </c:pt>
                <c:pt idx="122">
                  <c:v>0.2586567771169449</c:v>
                </c:pt>
                <c:pt idx="123">
                  <c:v>8.7438655475249927E-2</c:v>
                </c:pt>
                <c:pt idx="124">
                  <c:v>0.1072960245350054</c:v>
                </c:pt>
                <c:pt idx="125">
                  <c:v>0.12048429165781149</c:v>
                </c:pt>
                <c:pt idx="126">
                  <c:v>0.1000104328966147</c:v>
                </c:pt>
                <c:pt idx="127">
                  <c:v>0.1012966141918311</c:v>
                </c:pt>
                <c:pt idx="128">
                  <c:v>0.13589778878261061</c:v>
                </c:pt>
                <c:pt idx="129">
                  <c:v>8.7038175628650405E-2</c:v>
                </c:pt>
                <c:pt idx="130">
                  <c:v>0.10887917159595351</c:v>
                </c:pt>
                <c:pt idx="131">
                  <c:v>0.20660386527340499</c:v>
                </c:pt>
                <c:pt idx="132">
                  <c:v>0.10907100601509161</c:v>
                </c:pt>
                <c:pt idx="133">
                  <c:v>0.1150123578611742</c:v>
                </c:pt>
                <c:pt idx="134">
                  <c:v>0.13582439322505699</c:v>
                </c:pt>
                <c:pt idx="135">
                  <c:v>0.11653184982491289</c:v>
                </c:pt>
                <c:pt idx="136">
                  <c:v>0.12677453061403099</c:v>
                </c:pt>
                <c:pt idx="137">
                  <c:v>9.2158713190328923E-2</c:v>
                </c:pt>
                <c:pt idx="138">
                  <c:v>8.7008398722177416E-2</c:v>
                </c:pt>
                <c:pt idx="139">
                  <c:v>9.0354926683647169E-2</c:v>
                </c:pt>
                <c:pt idx="140">
                  <c:v>9.9000210988490572E-2</c:v>
                </c:pt>
                <c:pt idx="141">
                  <c:v>0.1021283736232363</c:v>
                </c:pt>
                <c:pt idx="142">
                  <c:v>8.8017880314999894E-2</c:v>
                </c:pt>
                <c:pt idx="143">
                  <c:v>8.623039172287307E-2</c:v>
                </c:pt>
                <c:pt idx="144">
                  <c:v>0.13625701059407269</c:v>
                </c:pt>
                <c:pt idx="145">
                  <c:v>5.9698380599890688E-2</c:v>
                </c:pt>
                <c:pt idx="146">
                  <c:v>7.6854327134485118E-2</c:v>
                </c:pt>
                <c:pt idx="147">
                  <c:v>0.14408451428832619</c:v>
                </c:pt>
                <c:pt idx="148">
                  <c:v>0.1186421645872552</c:v>
                </c:pt>
                <c:pt idx="149">
                  <c:v>0.16095417265234049</c:v>
                </c:pt>
                <c:pt idx="150">
                  <c:v>0.21645569619017149</c:v>
                </c:pt>
                <c:pt idx="151">
                  <c:v>0.1209022658605805</c:v>
                </c:pt>
                <c:pt idx="152">
                  <c:v>6.5737287099678673E-2</c:v>
                </c:pt>
                <c:pt idx="153">
                  <c:v>9.2876412430992594E-2</c:v>
                </c:pt>
                <c:pt idx="154">
                  <c:v>6.0890804375861148E-2</c:v>
                </c:pt>
                <c:pt idx="155">
                  <c:v>4.932906852768959E-2</c:v>
                </c:pt>
                <c:pt idx="156">
                  <c:v>7.0943763003304711E-2</c:v>
                </c:pt>
                <c:pt idx="157">
                  <c:v>5.8547995257741271E-2</c:v>
                </c:pt>
                <c:pt idx="158">
                  <c:v>7.1521759913275515E-2</c:v>
                </c:pt>
                <c:pt idx="159">
                  <c:v>7.8200331978568488E-2</c:v>
                </c:pt>
                <c:pt idx="160">
                  <c:v>4.2823210792595483E-2</c:v>
                </c:pt>
                <c:pt idx="161">
                  <c:v>4.1944982266822382E-2</c:v>
                </c:pt>
                <c:pt idx="162">
                  <c:v>4.2883938730074893E-2</c:v>
                </c:pt>
                <c:pt idx="163">
                  <c:v>5.2856657099624733E-2</c:v>
                </c:pt>
                <c:pt idx="164">
                  <c:v>0.12738841130993439</c:v>
                </c:pt>
                <c:pt idx="165">
                  <c:v>9.8961248362669563E-2</c:v>
                </c:pt>
                <c:pt idx="166">
                  <c:v>7.5886247125392936E-2</c:v>
                </c:pt>
                <c:pt idx="167">
                  <c:v>7.680617435018719E-2</c:v>
                </c:pt>
                <c:pt idx="168">
                  <c:v>5.6174502165213733E-2</c:v>
                </c:pt>
                <c:pt idx="169">
                  <c:v>5.8114772673906863E-2</c:v>
                </c:pt>
                <c:pt idx="170">
                  <c:v>0.11684465457990589</c:v>
                </c:pt>
                <c:pt idx="171">
                  <c:v>7.4738490814924508E-2</c:v>
                </c:pt>
                <c:pt idx="172">
                  <c:v>6.7552364494397416E-2</c:v>
                </c:pt>
                <c:pt idx="173">
                  <c:v>4.9124642124470992E-2</c:v>
                </c:pt>
                <c:pt idx="174">
                  <c:v>6.6788769634995707E-2</c:v>
                </c:pt>
                <c:pt idx="175">
                  <c:v>6.660235621090653E-2</c:v>
                </c:pt>
                <c:pt idx="176">
                  <c:v>7.1259431606622611E-2</c:v>
                </c:pt>
                <c:pt idx="177">
                  <c:v>7.3794564322185383E-2</c:v>
                </c:pt>
                <c:pt idx="178">
                  <c:v>9.4132284890071277E-2</c:v>
                </c:pt>
                <c:pt idx="179">
                  <c:v>0.1051761459256963</c:v>
                </c:pt>
                <c:pt idx="180">
                  <c:v>0.11050058883229009</c:v>
                </c:pt>
                <c:pt idx="181">
                  <c:v>7.7463132124853479E-2</c:v>
                </c:pt>
                <c:pt idx="182">
                  <c:v>7.3764651664866232E-2</c:v>
                </c:pt>
                <c:pt idx="183">
                  <c:v>0.1173112862317289</c:v>
                </c:pt>
                <c:pt idx="184">
                  <c:v>8.8813175894448024E-2</c:v>
                </c:pt>
                <c:pt idx="185">
                  <c:v>5.6227997784464079E-2</c:v>
                </c:pt>
                <c:pt idx="186">
                  <c:v>6.1198955297301648E-2</c:v>
                </c:pt>
                <c:pt idx="187">
                  <c:v>6.7822005224908874E-2</c:v>
                </c:pt>
                <c:pt idx="188">
                  <c:v>4.7638834709738273E-2</c:v>
                </c:pt>
                <c:pt idx="189">
                  <c:v>6.1996756791458323E-2</c:v>
                </c:pt>
                <c:pt idx="190">
                  <c:v>5.1511295590620933E-2</c:v>
                </c:pt>
                <c:pt idx="191">
                  <c:v>6.2548356322803964E-2</c:v>
                </c:pt>
                <c:pt idx="192">
                  <c:v>4.6959392699505963E-2</c:v>
                </c:pt>
                <c:pt idx="193">
                  <c:v>4.1156351174221888E-2</c:v>
                </c:pt>
                <c:pt idx="194">
                  <c:v>0.36152469375996948</c:v>
                </c:pt>
                <c:pt idx="195">
                  <c:v>0.31567193883241718</c:v>
                </c:pt>
                <c:pt idx="196">
                  <c:v>0.2359353844756443</c:v>
                </c:pt>
                <c:pt idx="197">
                  <c:v>0.1370683377287904</c:v>
                </c:pt>
                <c:pt idx="198">
                  <c:v>0.21914967750399841</c:v>
                </c:pt>
                <c:pt idx="199">
                  <c:v>0.18263365658702241</c:v>
                </c:pt>
                <c:pt idx="200">
                  <c:v>0.17405693737393199</c:v>
                </c:pt>
                <c:pt idx="201">
                  <c:v>0.2323242057675475</c:v>
                </c:pt>
                <c:pt idx="202">
                  <c:v>0.23425206390942099</c:v>
                </c:pt>
                <c:pt idx="203">
                  <c:v>0.17288028825030649</c:v>
                </c:pt>
                <c:pt idx="204">
                  <c:v>0.17263353341499371</c:v>
                </c:pt>
                <c:pt idx="205">
                  <c:v>0.2364991061168091</c:v>
                </c:pt>
                <c:pt idx="206">
                  <c:v>0.1299885087355411</c:v>
                </c:pt>
                <c:pt idx="207">
                  <c:v>0.1320519409311168</c:v>
                </c:pt>
                <c:pt idx="208">
                  <c:v>0.11595132089135091</c:v>
                </c:pt>
                <c:pt idx="209">
                  <c:v>8.7675194527817912E-2</c:v>
                </c:pt>
                <c:pt idx="210">
                  <c:v>9.8453873889908186E-2</c:v>
                </c:pt>
                <c:pt idx="211">
                  <c:v>8.7172999013606034E-2</c:v>
                </c:pt>
                <c:pt idx="212">
                  <c:v>0.10648429229297519</c:v>
                </c:pt>
                <c:pt idx="213">
                  <c:v>8.2455732824569639E-2</c:v>
                </c:pt>
                <c:pt idx="214">
                  <c:v>8.7824388565175715E-2</c:v>
                </c:pt>
                <c:pt idx="215">
                  <c:v>0.1369123870676332</c:v>
                </c:pt>
                <c:pt idx="216">
                  <c:v>0.31521406599052071</c:v>
                </c:pt>
                <c:pt idx="217">
                  <c:v>0.15926759884852271</c:v>
                </c:pt>
                <c:pt idx="218">
                  <c:v>0.28070634607193051</c:v>
                </c:pt>
                <c:pt idx="219">
                  <c:v>0.20709337349943091</c:v>
                </c:pt>
                <c:pt idx="220">
                  <c:v>8.7603919222355622E-2</c:v>
                </c:pt>
                <c:pt idx="221">
                  <c:v>0.11944431511541551</c:v>
                </c:pt>
                <c:pt idx="222">
                  <c:v>8.5117310229127968E-2</c:v>
                </c:pt>
                <c:pt idx="223">
                  <c:v>0.1193618196370415</c:v>
                </c:pt>
                <c:pt idx="224">
                  <c:v>9.8449744811366188E-2</c:v>
                </c:pt>
                <c:pt idx="225">
                  <c:v>9.4268071535561548E-2</c:v>
                </c:pt>
                <c:pt idx="226">
                  <c:v>0.11921866875213009</c:v>
                </c:pt>
                <c:pt idx="227">
                  <c:v>9.1059930365735842E-2</c:v>
                </c:pt>
                <c:pt idx="228">
                  <c:v>0.13392857144165701</c:v>
                </c:pt>
                <c:pt idx="229">
                  <c:v>0.16160397916330249</c:v>
                </c:pt>
                <c:pt idx="230">
                  <c:v>0.21448860537809891</c:v>
                </c:pt>
                <c:pt idx="231">
                  <c:v>0.31681307164453171</c:v>
                </c:pt>
                <c:pt idx="232">
                  <c:v>0.28062850577327147</c:v>
                </c:pt>
                <c:pt idx="233">
                  <c:v>0.16437906252713291</c:v>
                </c:pt>
                <c:pt idx="234">
                  <c:v>0.2399924386468103</c:v>
                </c:pt>
                <c:pt idx="235">
                  <c:v>0.23895990424462521</c:v>
                </c:pt>
                <c:pt idx="236">
                  <c:v>0.19772657951016431</c:v>
                </c:pt>
                <c:pt idx="237">
                  <c:v>0.16349572377229241</c:v>
                </c:pt>
                <c:pt idx="238">
                  <c:v>0.137754709416717</c:v>
                </c:pt>
                <c:pt idx="239">
                  <c:v>0.23716906772898211</c:v>
                </c:pt>
                <c:pt idx="240">
                  <c:v>0.23842657570049081</c:v>
                </c:pt>
                <c:pt idx="241">
                  <c:v>0.1715564579824061</c:v>
                </c:pt>
                <c:pt idx="242">
                  <c:v>0.2253372649877855</c:v>
                </c:pt>
                <c:pt idx="243">
                  <c:v>0.10578933101656179</c:v>
                </c:pt>
                <c:pt idx="244">
                  <c:v>0.14069336675006919</c:v>
                </c:pt>
                <c:pt idx="245">
                  <c:v>9.294383660610045E-2</c:v>
                </c:pt>
                <c:pt idx="246">
                  <c:v>0.1827684903672066</c:v>
                </c:pt>
                <c:pt idx="247">
                  <c:v>0.1065974013948247</c:v>
                </c:pt>
                <c:pt idx="248">
                  <c:v>0.16257938796596391</c:v>
                </c:pt>
                <c:pt idx="249">
                  <c:v>0.1066225908479432</c:v>
                </c:pt>
                <c:pt idx="250">
                  <c:v>8.64631160617753E-2</c:v>
                </c:pt>
                <c:pt idx="251">
                  <c:v>7.309464783466188E-2</c:v>
                </c:pt>
                <c:pt idx="252">
                  <c:v>9.1835712083363275E-2</c:v>
                </c:pt>
                <c:pt idx="253">
                  <c:v>0.1015020753430354</c:v>
                </c:pt>
                <c:pt idx="254">
                  <c:v>8.6449809344601905E-2</c:v>
                </c:pt>
                <c:pt idx="255">
                  <c:v>7.7785667414092083E-2</c:v>
                </c:pt>
                <c:pt idx="256">
                  <c:v>0.1150291128664321</c:v>
                </c:pt>
                <c:pt idx="257">
                  <c:v>8.9141200015919367E-2</c:v>
                </c:pt>
                <c:pt idx="258">
                  <c:v>9.8310275511809098E-2</c:v>
                </c:pt>
                <c:pt idx="259">
                  <c:v>0.1179277312504113</c:v>
                </c:pt>
                <c:pt idx="260">
                  <c:v>0.11370783168371421</c:v>
                </c:pt>
                <c:pt idx="261">
                  <c:v>9.5399838291316694E-2</c:v>
                </c:pt>
                <c:pt idx="262">
                  <c:v>0.119998833100841</c:v>
                </c:pt>
                <c:pt idx="263">
                  <c:v>5.8272742054551949E-2</c:v>
                </c:pt>
                <c:pt idx="264">
                  <c:v>8.1301567627768537E-2</c:v>
                </c:pt>
                <c:pt idx="265">
                  <c:v>6.8922136005087356E-2</c:v>
                </c:pt>
                <c:pt idx="266">
                  <c:v>7.1520563466290599E-2</c:v>
                </c:pt>
                <c:pt idx="267">
                  <c:v>6.4329918531691677E-2</c:v>
                </c:pt>
                <c:pt idx="268">
                  <c:v>7.2806030812268732E-2</c:v>
                </c:pt>
                <c:pt idx="269">
                  <c:v>7.1792882930044974E-2</c:v>
                </c:pt>
                <c:pt idx="270">
                  <c:v>5.6804449293629253E-2</c:v>
                </c:pt>
                <c:pt idx="271">
                  <c:v>5.7033000271195337E-2</c:v>
                </c:pt>
                <c:pt idx="272">
                  <c:v>5.9814915909786673E-2</c:v>
                </c:pt>
                <c:pt idx="273">
                  <c:v>4.7144678857790431E-2</c:v>
                </c:pt>
                <c:pt idx="274">
                  <c:v>3.6611149522125908E-2</c:v>
                </c:pt>
                <c:pt idx="275">
                  <c:v>9.8018823526557664E-2</c:v>
                </c:pt>
                <c:pt idx="276">
                  <c:v>8.6211104615419101E-2</c:v>
                </c:pt>
                <c:pt idx="277">
                  <c:v>6.0137088693468163E-2</c:v>
                </c:pt>
                <c:pt idx="278">
                  <c:v>7.9034213217089255E-2</c:v>
                </c:pt>
                <c:pt idx="279">
                  <c:v>5.8140082117101081E-2</c:v>
                </c:pt>
                <c:pt idx="280">
                  <c:v>0.11720040766384481</c:v>
                </c:pt>
                <c:pt idx="281">
                  <c:v>6.4934974443026233E-2</c:v>
                </c:pt>
                <c:pt idx="282">
                  <c:v>6.3938721646684668E-2</c:v>
                </c:pt>
                <c:pt idx="283">
                  <c:v>5.8896168483702098E-2</c:v>
                </c:pt>
                <c:pt idx="284">
                  <c:v>5.719389385095678E-2</c:v>
                </c:pt>
                <c:pt idx="285">
                  <c:v>7.4634011662995506E-2</c:v>
                </c:pt>
                <c:pt idx="286">
                  <c:v>4.6463305871221473E-2</c:v>
                </c:pt>
                <c:pt idx="287">
                  <c:v>6.2931443209071056E-2</c:v>
                </c:pt>
                <c:pt idx="288">
                  <c:v>8.2939851365094061E-2</c:v>
                </c:pt>
                <c:pt idx="289">
                  <c:v>9.2457237640777415E-2</c:v>
                </c:pt>
                <c:pt idx="290">
                  <c:v>0.10110720444744629</c:v>
                </c:pt>
                <c:pt idx="291">
                  <c:v>6.8582111545526389E-2</c:v>
                </c:pt>
                <c:pt idx="292">
                  <c:v>2.4790861000554588E-2</c:v>
                </c:pt>
                <c:pt idx="293">
                  <c:v>3.8844713913779562E-2</c:v>
                </c:pt>
                <c:pt idx="294">
                  <c:v>0.56014374529780475</c:v>
                </c:pt>
                <c:pt idx="295">
                  <c:v>0.85009672787551627</c:v>
                </c:pt>
                <c:pt idx="296">
                  <c:v>0.43859586263135941</c:v>
                </c:pt>
                <c:pt idx="297">
                  <c:v>1.156517660460429</c:v>
                </c:pt>
                <c:pt idx="298">
                  <c:v>1.036920867198343</c:v>
                </c:pt>
                <c:pt idx="299">
                  <c:v>0.30776610513187153</c:v>
                </c:pt>
                <c:pt idx="300">
                  <c:v>0.13660533621535409</c:v>
                </c:pt>
                <c:pt idx="301">
                  <c:v>0.28251607356666247</c:v>
                </c:pt>
                <c:pt idx="302">
                  <c:v>6.4221569708143217E-2</c:v>
                </c:pt>
                <c:pt idx="303">
                  <c:v>0.17019282521359741</c:v>
                </c:pt>
                <c:pt idx="304">
                  <c:v>8.5057615207130247E-2</c:v>
                </c:pt>
                <c:pt idx="305">
                  <c:v>6.9993818734761556E-2</c:v>
                </c:pt>
                <c:pt idx="306">
                  <c:v>0.10266730121441719</c:v>
                </c:pt>
                <c:pt idx="307">
                  <c:v>8.4046886177823327E-2</c:v>
                </c:pt>
                <c:pt idx="308">
                  <c:v>0.13270853907840091</c:v>
                </c:pt>
                <c:pt idx="309">
                  <c:v>0.12502668899549921</c:v>
                </c:pt>
                <c:pt idx="310">
                  <c:v>0.10152852005631501</c:v>
                </c:pt>
                <c:pt idx="311">
                  <c:v>9.1609701519064474E-2</c:v>
                </c:pt>
                <c:pt idx="312">
                  <c:v>9.7316908986463127E-2</c:v>
                </c:pt>
                <c:pt idx="313">
                  <c:v>9.9263614291367055E-2</c:v>
                </c:pt>
                <c:pt idx="314">
                  <c:v>5.5099411981032978E-2</c:v>
                </c:pt>
                <c:pt idx="315">
                  <c:v>2.2367721981861821E-2</c:v>
                </c:pt>
                <c:pt idx="316">
                  <c:v>6.7154715542387527E-2</c:v>
                </c:pt>
                <c:pt idx="317">
                  <c:v>7.7318036416826885E-2</c:v>
                </c:pt>
                <c:pt idx="318">
                  <c:v>7.2266028159291298E-2</c:v>
                </c:pt>
                <c:pt idx="319">
                  <c:v>0.11451488762081311</c:v>
                </c:pt>
                <c:pt idx="320">
                  <c:v>0.18930401384573861</c:v>
                </c:pt>
                <c:pt idx="321">
                  <c:v>0.16846087103206869</c:v>
                </c:pt>
                <c:pt idx="322">
                  <c:v>0.15962071003364589</c:v>
                </c:pt>
                <c:pt idx="323">
                  <c:v>0.27069892197536249</c:v>
                </c:pt>
                <c:pt idx="324">
                  <c:v>0.24342854147374479</c:v>
                </c:pt>
                <c:pt idx="325">
                  <c:v>0.2106813690368618</c:v>
                </c:pt>
                <c:pt idx="326">
                  <c:v>0.28200119202133339</c:v>
                </c:pt>
                <c:pt idx="327">
                  <c:v>0.1550254614861423</c:v>
                </c:pt>
                <c:pt idx="328">
                  <c:v>0.19731749538484719</c:v>
                </c:pt>
                <c:pt idx="329">
                  <c:v>0.14728833016325549</c:v>
                </c:pt>
                <c:pt idx="330">
                  <c:v>0.12417884568301039</c:v>
                </c:pt>
                <c:pt idx="331">
                  <c:v>0.1419142747369061</c:v>
                </c:pt>
                <c:pt idx="332">
                  <c:v>6.9595682925053082E-2</c:v>
                </c:pt>
                <c:pt idx="333">
                  <c:v>7.8194149500140656E-2</c:v>
                </c:pt>
                <c:pt idx="334">
                  <c:v>0.19215961663511311</c:v>
                </c:pt>
                <c:pt idx="335">
                  <c:v>0.17878418955734091</c:v>
                </c:pt>
                <c:pt idx="336">
                  <c:v>0.22110159932445561</c:v>
                </c:pt>
                <c:pt idx="337">
                  <c:v>0.20238225626888551</c:v>
                </c:pt>
                <c:pt idx="338">
                  <c:v>0.1169230769300922</c:v>
                </c:pt>
                <c:pt idx="339">
                  <c:v>0.13108887875179409</c:v>
                </c:pt>
                <c:pt idx="340">
                  <c:v>0.1633308786097242</c:v>
                </c:pt>
                <c:pt idx="341">
                  <c:v>0.22109653214379249</c:v>
                </c:pt>
                <c:pt idx="342">
                  <c:v>0.11767491855023279</c:v>
                </c:pt>
                <c:pt idx="343">
                  <c:v>0.18364000571974221</c:v>
                </c:pt>
                <c:pt idx="344">
                  <c:v>5.6271284279638921E-2</c:v>
                </c:pt>
                <c:pt idx="345">
                  <c:v>8.308525685847977E-2</c:v>
                </c:pt>
                <c:pt idx="346">
                  <c:v>6.9825401563757244E-2</c:v>
                </c:pt>
                <c:pt idx="347">
                  <c:v>9.0555745460622519E-2</c:v>
                </c:pt>
                <c:pt idx="348">
                  <c:v>0.16619341166304041</c:v>
                </c:pt>
                <c:pt idx="349">
                  <c:v>0.19964800076314429</c:v>
                </c:pt>
                <c:pt idx="350">
                  <c:v>0.20640554879174119</c:v>
                </c:pt>
                <c:pt idx="351">
                  <c:v>0.1097003221384546</c:v>
                </c:pt>
                <c:pt idx="352">
                  <c:v>0.15537854760781189</c:v>
                </c:pt>
                <c:pt idx="353">
                  <c:v>0.20083250173831241</c:v>
                </c:pt>
                <c:pt idx="354">
                  <c:v>0.20642652552126889</c:v>
                </c:pt>
                <c:pt idx="355">
                  <c:v>0.22706693126586891</c:v>
                </c:pt>
                <c:pt idx="356">
                  <c:v>0.24695321632608189</c:v>
                </c:pt>
                <c:pt idx="357">
                  <c:v>0.1186287183466465</c:v>
                </c:pt>
                <c:pt idx="358">
                  <c:v>8.0019133911619661E-2</c:v>
                </c:pt>
                <c:pt idx="359">
                  <c:v>5.2729108158041757E-2</c:v>
                </c:pt>
                <c:pt idx="360">
                  <c:v>5.6970900367883548E-2</c:v>
                </c:pt>
                <c:pt idx="361">
                  <c:v>4.5376511877512293E-2</c:v>
                </c:pt>
                <c:pt idx="362">
                  <c:v>5.3131957518892943E-2</c:v>
                </c:pt>
                <c:pt idx="363">
                  <c:v>7.1236146695128344E-2</c:v>
                </c:pt>
                <c:pt idx="364">
                  <c:v>6.9936197648392789E-2</c:v>
                </c:pt>
                <c:pt idx="365">
                  <c:v>8.3427266041593826E-2</c:v>
                </c:pt>
                <c:pt idx="366">
                  <c:v>6.4842084013806783E-2</c:v>
                </c:pt>
                <c:pt idx="367">
                  <c:v>5.8828541709192647E-2</c:v>
                </c:pt>
                <c:pt idx="368">
                  <c:v>5.5203666968429932E-2</c:v>
                </c:pt>
                <c:pt idx="369">
                  <c:v>4.1186300569309622E-2</c:v>
                </c:pt>
                <c:pt idx="370">
                  <c:v>5.6982417272259681E-2</c:v>
                </c:pt>
                <c:pt idx="371">
                  <c:v>4.5581930923059989E-2</c:v>
                </c:pt>
                <c:pt idx="372">
                  <c:v>3.1557512725338722E-2</c:v>
                </c:pt>
                <c:pt idx="373">
                  <c:v>2.1568232457531381E-2</c:v>
                </c:pt>
              </c:numCache>
            </c:numRef>
          </c:xVal>
          <c:yVal>
            <c:numRef>
              <c:f>'4_hostler'!$B$2:$B$375</c:f>
              <c:numCache>
                <c:formatCode>General</c:formatCode>
                <c:ptCount val="374"/>
                <c:pt idx="0">
                  <c:v>3.9404219942676511</c:v>
                </c:pt>
                <c:pt idx="1">
                  <c:v>2.7918808464995721</c:v>
                </c:pt>
                <c:pt idx="2">
                  <c:v>2.8159701452394859</c:v>
                </c:pt>
                <c:pt idx="3">
                  <c:v>3.0677142199924141</c:v>
                </c:pt>
                <c:pt idx="4">
                  <c:v>2.5788555723066189</c:v>
                </c:pt>
                <c:pt idx="5">
                  <c:v>2.621700989620102</c:v>
                </c:pt>
                <c:pt idx="6">
                  <c:v>3.5841689478754351</c:v>
                </c:pt>
                <c:pt idx="7">
                  <c:v>3.2518349649477258</c:v>
                </c:pt>
                <c:pt idx="8">
                  <c:v>1.637590830138673</c:v>
                </c:pt>
                <c:pt idx="9">
                  <c:v>3.026915469734861</c:v>
                </c:pt>
                <c:pt idx="10">
                  <c:v>2.2115477182715222</c:v>
                </c:pt>
                <c:pt idx="11">
                  <c:v>1.458149798675735</c:v>
                </c:pt>
                <c:pt idx="12">
                  <c:v>2.5824970240245269</c:v>
                </c:pt>
                <c:pt idx="13">
                  <c:v>1.8246358797394719</c:v>
                </c:pt>
                <c:pt idx="14">
                  <c:v>3.3733354776803028</c:v>
                </c:pt>
                <c:pt idx="15">
                  <c:v>2.6967036465704259</c:v>
                </c:pt>
                <c:pt idx="16">
                  <c:v>4.6225245049720902</c:v>
                </c:pt>
                <c:pt idx="17">
                  <c:v>4.6340148633025144</c:v>
                </c:pt>
                <c:pt idx="18">
                  <c:v>4.0069140256247948</c:v>
                </c:pt>
                <c:pt idx="19">
                  <c:v>3.0783353364151851</c:v>
                </c:pt>
                <c:pt idx="20">
                  <c:v>3.9915376282169088</c:v>
                </c:pt>
                <c:pt idx="21">
                  <c:v>2.3787032680679729</c:v>
                </c:pt>
                <c:pt idx="22">
                  <c:v>3.6602312885111599</c:v>
                </c:pt>
                <c:pt idx="23">
                  <c:v>3.8551055532958358</c:v>
                </c:pt>
                <c:pt idx="24">
                  <c:v>3.733838477442553</c:v>
                </c:pt>
                <c:pt idx="25">
                  <c:v>2.2920143168386811</c:v>
                </c:pt>
                <c:pt idx="26">
                  <c:v>4.3605265255691341</c:v>
                </c:pt>
                <c:pt idx="27">
                  <c:v>4.2776120597765344</c:v>
                </c:pt>
                <c:pt idx="28">
                  <c:v>2.4051787086836769</c:v>
                </c:pt>
                <c:pt idx="29">
                  <c:v>3.237687945619792</c:v>
                </c:pt>
                <c:pt idx="30">
                  <c:v>3.1272092996729501</c:v>
                </c:pt>
                <c:pt idx="31">
                  <c:v>2.6028738132575668</c:v>
                </c:pt>
                <c:pt idx="32">
                  <c:v>4.4953104430292248</c:v>
                </c:pt>
                <c:pt idx="33">
                  <c:v>1.3040556469468649</c:v>
                </c:pt>
                <c:pt idx="34">
                  <c:v>3.6085676869266612</c:v>
                </c:pt>
                <c:pt idx="35">
                  <c:v>4.6332577636479932</c:v>
                </c:pt>
                <c:pt idx="36">
                  <c:v>2.193779883008113</c:v>
                </c:pt>
                <c:pt idx="37">
                  <c:v>3.2511946148102679</c:v>
                </c:pt>
                <c:pt idx="38">
                  <c:v>3.2575000238391718</c:v>
                </c:pt>
                <c:pt idx="39">
                  <c:v>3.45979700987459</c:v>
                </c:pt>
                <c:pt idx="40">
                  <c:v>3.9610520184989149</c:v>
                </c:pt>
                <c:pt idx="41">
                  <c:v>2.8614049232544199</c:v>
                </c:pt>
                <c:pt idx="42">
                  <c:v>3.2463656292857568</c:v>
                </c:pt>
                <c:pt idx="43">
                  <c:v>3.272558177652273</c:v>
                </c:pt>
                <c:pt idx="44">
                  <c:v>3.1201805699438481</c:v>
                </c:pt>
                <c:pt idx="45">
                  <c:v>3.3485584080343229</c:v>
                </c:pt>
                <c:pt idx="46">
                  <c:v>3.3674013014221762</c:v>
                </c:pt>
                <c:pt idx="47">
                  <c:v>2.4780011469380461</c:v>
                </c:pt>
                <c:pt idx="48">
                  <c:v>3.3441133334273672</c:v>
                </c:pt>
                <c:pt idx="49">
                  <c:v>1.268138551663667</c:v>
                </c:pt>
                <c:pt idx="50">
                  <c:v>4.6673458224031004</c:v>
                </c:pt>
                <c:pt idx="51">
                  <c:v>2.1342947436184692</c:v>
                </c:pt>
                <c:pt idx="52">
                  <c:v>4.0195421811665044</c:v>
                </c:pt>
                <c:pt idx="53">
                  <c:v>3.113299392747706</c:v>
                </c:pt>
                <c:pt idx="54">
                  <c:v>3.5045818692482462</c:v>
                </c:pt>
                <c:pt idx="55">
                  <c:v>3.8417410213642911</c:v>
                </c:pt>
                <c:pt idx="56">
                  <c:v>3.28094574783157</c:v>
                </c:pt>
                <c:pt idx="57">
                  <c:v>1.933140305202756</c:v>
                </c:pt>
                <c:pt idx="58">
                  <c:v>3.5847968928485971</c:v>
                </c:pt>
                <c:pt idx="59">
                  <c:v>4.6424588404754656</c:v>
                </c:pt>
                <c:pt idx="60">
                  <c:v>5.0904532930198227</c:v>
                </c:pt>
                <c:pt idx="61">
                  <c:v>3.1906555952282019</c:v>
                </c:pt>
                <c:pt idx="62">
                  <c:v>3.914807806862628</c:v>
                </c:pt>
                <c:pt idx="63">
                  <c:v>2.2999827891412679</c:v>
                </c:pt>
                <c:pt idx="64">
                  <c:v>2.9820786688759031</c:v>
                </c:pt>
                <c:pt idx="65">
                  <c:v>4.4791754965754613</c:v>
                </c:pt>
                <c:pt idx="66">
                  <c:v>3.4963405575663908</c:v>
                </c:pt>
                <c:pt idx="67">
                  <c:v>3.727113630090177</c:v>
                </c:pt>
                <c:pt idx="68">
                  <c:v>4.0776749749335082</c:v>
                </c:pt>
                <c:pt idx="69">
                  <c:v>3.7053072929591231</c:v>
                </c:pt>
                <c:pt idx="70">
                  <c:v>4.6400985625251154</c:v>
                </c:pt>
                <c:pt idx="71">
                  <c:v>4.3205331651102599</c:v>
                </c:pt>
                <c:pt idx="72">
                  <c:v>3.4782140892160212</c:v>
                </c:pt>
                <c:pt idx="73">
                  <c:v>4.0064370046537841</c:v>
                </c:pt>
                <c:pt idx="74">
                  <c:v>3.6820188012009978</c:v>
                </c:pt>
                <c:pt idx="75">
                  <c:v>2.7265564200329742</c:v>
                </c:pt>
                <c:pt idx="76">
                  <c:v>3.892993937265695</c:v>
                </c:pt>
                <c:pt idx="77">
                  <c:v>4.9367864142261482</c:v>
                </c:pt>
                <c:pt idx="78">
                  <c:v>2.862539804437557</c:v>
                </c:pt>
                <c:pt idx="79">
                  <c:v>4.3642530790653176</c:v>
                </c:pt>
                <c:pt idx="80">
                  <c:v>4.2403883725482654</c:v>
                </c:pt>
                <c:pt idx="81">
                  <c:v>2.6867435569257552</c:v>
                </c:pt>
                <c:pt idx="82">
                  <c:v>3.321590606656303</c:v>
                </c:pt>
                <c:pt idx="83">
                  <c:v>4.257855957383069</c:v>
                </c:pt>
                <c:pt idx="84">
                  <c:v>4.7214380265743694</c:v>
                </c:pt>
                <c:pt idx="85">
                  <c:v>4.1571722647110683</c:v>
                </c:pt>
                <c:pt idx="86">
                  <c:v>5.0800307884138256</c:v>
                </c:pt>
                <c:pt idx="87">
                  <c:v>4.6256339241386364</c:v>
                </c:pt>
                <c:pt idx="88">
                  <c:v>4.4020409488781116</c:v>
                </c:pt>
                <c:pt idx="89">
                  <c:v>3.5812183914876901</c:v>
                </c:pt>
                <c:pt idx="90">
                  <c:v>2.6569154437032481</c:v>
                </c:pt>
                <c:pt idx="91">
                  <c:v>2.2061198677461138</c:v>
                </c:pt>
                <c:pt idx="92">
                  <c:v>2.6709621503064289</c:v>
                </c:pt>
                <c:pt idx="93">
                  <c:v>3.6142071969039251</c:v>
                </c:pt>
                <c:pt idx="94">
                  <c:v>2.121980955115923</c:v>
                </c:pt>
                <c:pt idx="95">
                  <c:v>2.914516447853515</c:v>
                </c:pt>
                <c:pt idx="96">
                  <c:v>2.9849378777840041</c:v>
                </c:pt>
                <c:pt idx="97">
                  <c:v>3.1302706859291152</c:v>
                </c:pt>
                <c:pt idx="98">
                  <c:v>3.0984513431581471</c:v>
                </c:pt>
                <c:pt idx="99">
                  <c:v>2.5103833597306129</c:v>
                </c:pt>
                <c:pt idx="100">
                  <c:v>2.3884230619846689</c:v>
                </c:pt>
                <c:pt idx="101">
                  <c:v>2.7273632972120359</c:v>
                </c:pt>
                <c:pt idx="102">
                  <c:v>3.029452872074756</c:v>
                </c:pt>
                <c:pt idx="103">
                  <c:v>3.6565794656514652</c:v>
                </c:pt>
                <c:pt idx="104">
                  <c:v>2.94963470168214</c:v>
                </c:pt>
                <c:pt idx="105">
                  <c:v>1.468603617227324</c:v>
                </c:pt>
                <c:pt idx="106">
                  <c:v>2.435628091657736</c:v>
                </c:pt>
                <c:pt idx="107">
                  <c:v>2.559294438246472</c:v>
                </c:pt>
                <c:pt idx="108">
                  <c:v>2.9833030707442951</c:v>
                </c:pt>
                <c:pt idx="109">
                  <c:v>3.475918324885209</c:v>
                </c:pt>
                <c:pt idx="110">
                  <c:v>3.2334230430749651</c:v>
                </c:pt>
                <c:pt idx="111">
                  <c:v>3.0694130363872278</c:v>
                </c:pt>
                <c:pt idx="112">
                  <c:v>1.956482650894084</c:v>
                </c:pt>
                <c:pt idx="113">
                  <c:v>3.5391240918753391</c:v>
                </c:pt>
                <c:pt idx="114">
                  <c:v>4.4529340613076176</c:v>
                </c:pt>
                <c:pt idx="115">
                  <c:v>4.6634705208645233</c:v>
                </c:pt>
                <c:pt idx="116">
                  <c:v>3.8235835881354032</c:v>
                </c:pt>
                <c:pt idx="117">
                  <c:v>3.299913243027834</c:v>
                </c:pt>
                <c:pt idx="118">
                  <c:v>4.0527092878147366</c:v>
                </c:pt>
                <c:pt idx="119">
                  <c:v>2.9340171376572899</c:v>
                </c:pt>
                <c:pt idx="120">
                  <c:v>2.233044601418074</c:v>
                </c:pt>
                <c:pt idx="121">
                  <c:v>4.4986054272930804</c:v>
                </c:pt>
                <c:pt idx="122">
                  <c:v>1.808113500219922</c:v>
                </c:pt>
                <c:pt idx="123">
                  <c:v>4.5305631895865499</c:v>
                </c:pt>
                <c:pt idx="124">
                  <c:v>4.663362162239399</c:v>
                </c:pt>
                <c:pt idx="125">
                  <c:v>4.4876966363837409</c:v>
                </c:pt>
                <c:pt idx="126">
                  <c:v>3.9872139558198438</c:v>
                </c:pt>
                <c:pt idx="127">
                  <c:v>3.056695356685224</c:v>
                </c:pt>
                <c:pt idx="128">
                  <c:v>2.406013167992096</c:v>
                </c:pt>
                <c:pt idx="129">
                  <c:v>3.3705889581921009</c:v>
                </c:pt>
                <c:pt idx="130">
                  <c:v>4.202369693091291</c:v>
                </c:pt>
                <c:pt idx="131">
                  <c:v>1.760488169374089</c:v>
                </c:pt>
                <c:pt idx="132">
                  <c:v>4.5044464992685276</c:v>
                </c:pt>
                <c:pt idx="133">
                  <c:v>4.7438637124048011</c:v>
                </c:pt>
                <c:pt idx="134">
                  <c:v>3.7146506429328898</c:v>
                </c:pt>
                <c:pt idx="135">
                  <c:v>4.1629960977306721</c:v>
                </c:pt>
                <c:pt idx="136">
                  <c:v>3.5004607551810061</c:v>
                </c:pt>
                <c:pt idx="137">
                  <c:v>4.1140959709363019</c:v>
                </c:pt>
                <c:pt idx="138">
                  <c:v>4.7264535190694126</c:v>
                </c:pt>
                <c:pt idx="139">
                  <c:v>4.528725217190634</c:v>
                </c:pt>
                <c:pt idx="140">
                  <c:v>4.3627082055745232</c:v>
                </c:pt>
                <c:pt idx="141">
                  <c:v>4.8887529069097466</c:v>
                </c:pt>
                <c:pt idx="142">
                  <c:v>5.0996669305030657</c:v>
                </c:pt>
                <c:pt idx="143">
                  <c:v>5.0248585275306121</c:v>
                </c:pt>
                <c:pt idx="144">
                  <c:v>2.5850916087831259</c:v>
                </c:pt>
                <c:pt idx="145">
                  <c:v>5.097969079856</c:v>
                </c:pt>
                <c:pt idx="146">
                  <c:v>4.3374269367228813</c:v>
                </c:pt>
                <c:pt idx="147">
                  <c:v>2.516245670166656</c:v>
                </c:pt>
                <c:pt idx="148">
                  <c:v>3.5894982123503669</c:v>
                </c:pt>
                <c:pt idx="149">
                  <c:v>4.1119176852462651</c:v>
                </c:pt>
                <c:pt idx="150">
                  <c:v>2.5127825713351779</c:v>
                </c:pt>
                <c:pt idx="151">
                  <c:v>4.2427819960807236</c:v>
                </c:pt>
                <c:pt idx="152">
                  <c:v>3.3323153913437702</c:v>
                </c:pt>
                <c:pt idx="153">
                  <c:v>3.5712602503328439</c:v>
                </c:pt>
                <c:pt idx="154">
                  <c:v>3.5245478364863918</c:v>
                </c:pt>
                <c:pt idx="155">
                  <c:v>3.9212636611922962</c:v>
                </c:pt>
                <c:pt idx="156">
                  <c:v>3.455530053181104</c:v>
                </c:pt>
                <c:pt idx="157">
                  <c:v>3.556033435693311</c:v>
                </c:pt>
                <c:pt idx="158">
                  <c:v>2.642378152483384</c:v>
                </c:pt>
                <c:pt idx="159">
                  <c:v>3.1013311995945161</c:v>
                </c:pt>
                <c:pt idx="160">
                  <c:v>3.438779639372628</c:v>
                </c:pt>
                <c:pt idx="161">
                  <c:v>4.1142394372454261</c:v>
                </c:pt>
                <c:pt idx="162">
                  <c:v>4.1012742861811837</c:v>
                </c:pt>
                <c:pt idx="163">
                  <c:v>3.7574066295299078</c:v>
                </c:pt>
                <c:pt idx="164">
                  <c:v>3.587749277821199</c:v>
                </c:pt>
                <c:pt idx="165">
                  <c:v>3.6521433608273339</c:v>
                </c:pt>
                <c:pt idx="166">
                  <c:v>3.5974131836601519</c:v>
                </c:pt>
                <c:pt idx="167">
                  <c:v>3.5391445257272438</c:v>
                </c:pt>
                <c:pt idx="168">
                  <c:v>4.5752469460274883</c:v>
                </c:pt>
                <c:pt idx="169">
                  <c:v>4.953474645028515</c:v>
                </c:pt>
                <c:pt idx="170">
                  <c:v>2.268407752862089</c:v>
                </c:pt>
                <c:pt idx="171">
                  <c:v>3.4620559346678501</c:v>
                </c:pt>
                <c:pt idx="172">
                  <c:v>3.704384971158365</c:v>
                </c:pt>
                <c:pt idx="173">
                  <c:v>4.8945133822855116</c:v>
                </c:pt>
                <c:pt idx="174">
                  <c:v>3.4092783440055112</c:v>
                </c:pt>
                <c:pt idx="175">
                  <c:v>3.4248583811308349</c:v>
                </c:pt>
                <c:pt idx="176">
                  <c:v>3.855813780152916</c:v>
                </c:pt>
                <c:pt idx="177">
                  <c:v>2.9947802920053159</c:v>
                </c:pt>
                <c:pt idx="178">
                  <c:v>2.832804045289977</c:v>
                </c:pt>
                <c:pt idx="179">
                  <c:v>2.127013868541868</c:v>
                </c:pt>
                <c:pt idx="180">
                  <c:v>2.7197671089103541</c:v>
                </c:pt>
                <c:pt idx="181">
                  <c:v>3.5172973870128561</c:v>
                </c:pt>
                <c:pt idx="182">
                  <c:v>3.479587982377208</c:v>
                </c:pt>
                <c:pt idx="183">
                  <c:v>2.623454759023891</c:v>
                </c:pt>
                <c:pt idx="184">
                  <c:v>2.8363722662755828</c:v>
                </c:pt>
                <c:pt idx="185">
                  <c:v>4.2316708085239823</c:v>
                </c:pt>
                <c:pt idx="186">
                  <c:v>3.5490489092948341</c:v>
                </c:pt>
                <c:pt idx="187">
                  <c:v>2.926656779581513</c:v>
                </c:pt>
                <c:pt idx="188">
                  <c:v>4.6932131774894108</c:v>
                </c:pt>
                <c:pt idx="189">
                  <c:v>3.2140218766797921</c:v>
                </c:pt>
                <c:pt idx="190">
                  <c:v>4.5703699934920436</c:v>
                </c:pt>
                <c:pt idx="191">
                  <c:v>3.8545761302128669</c:v>
                </c:pt>
                <c:pt idx="192">
                  <c:v>4.2535864864323614</c:v>
                </c:pt>
                <c:pt idx="193">
                  <c:v>3.1618444744820349</c:v>
                </c:pt>
                <c:pt idx="194">
                  <c:v>2.7922884577379601</c:v>
                </c:pt>
                <c:pt idx="195">
                  <c:v>2.0314988788449608</c:v>
                </c:pt>
                <c:pt idx="196">
                  <c:v>2.1436675712479212</c:v>
                </c:pt>
                <c:pt idx="197">
                  <c:v>3.8505226749089538</c:v>
                </c:pt>
                <c:pt idx="198">
                  <c:v>1.829726111753053</c:v>
                </c:pt>
                <c:pt idx="199">
                  <c:v>3.06481647240077</c:v>
                </c:pt>
                <c:pt idx="200">
                  <c:v>3.2865719853486648</c:v>
                </c:pt>
                <c:pt idx="201">
                  <c:v>2.498552601106073</c:v>
                </c:pt>
                <c:pt idx="202">
                  <c:v>2.170163053343622</c:v>
                </c:pt>
                <c:pt idx="203">
                  <c:v>3.2974450614449662</c:v>
                </c:pt>
                <c:pt idx="204">
                  <c:v>3.5901243612195088</c:v>
                </c:pt>
                <c:pt idx="205">
                  <c:v>1.9945340008920029</c:v>
                </c:pt>
                <c:pt idx="206">
                  <c:v>3.855256622689184</c:v>
                </c:pt>
                <c:pt idx="207">
                  <c:v>3.91245890227761</c:v>
                </c:pt>
                <c:pt idx="208">
                  <c:v>4.32181379530941</c:v>
                </c:pt>
                <c:pt idx="209">
                  <c:v>4.6961661637314407</c:v>
                </c:pt>
                <c:pt idx="210">
                  <c:v>3.202193324194059</c:v>
                </c:pt>
                <c:pt idx="211">
                  <c:v>3.1811657234668389</c:v>
                </c:pt>
                <c:pt idx="212">
                  <c:v>1.9133356287293981</c:v>
                </c:pt>
                <c:pt idx="213">
                  <c:v>3.3286819043138651</c:v>
                </c:pt>
                <c:pt idx="214">
                  <c:v>3.1697368838825541</c:v>
                </c:pt>
                <c:pt idx="215">
                  <c:v>2.515362997625187</c:v>
                </c:pt>
                <c:pt idx="216">
                  <c:v>3.0724105899989138</c:v>
                </c:pt>
                <c:pt idx="217">
                  <c:v>4.7656549255871843</c:v>
                </c:pt>
                <c:pt idx="218">
                  <c:v>3.1546551763313522</c:v>
                </c:pt>
                <c:pt idx="219">
                  <c:v>2.8121351011928279</c:v>
                </c:pt>
                <c:pt idx="220">
                  <c:v>3.7024498823758898</c:v>
                </c:pt>
                <c:pt idx="221">
                  <c:v>2.690089522193003</c:v>
                </c:pt>
                <c:pt idx="222">
                  <c:v>3.2075998820489828</c:v>
                </c:pt>
                <c:pt idx="223">
                  <c:v>2.536063431126613</c:v>
                </c:pt>
                <c:pt idx="224">
                  <c:v>4.4248606340775307</c:v>
                </c:pt>
                <c:pt idx="225">
                  <c:v>4.6335489847737081</c:v>
                </c:pt>
                <c:pt idx="226">
                  <c:v>3.4271068621247238</c:v>
                </c:pt>
                <c:pt idx="227">
                  <c:v>4.9514057738599124</c:v>
                </c:pt>
                <c:pt idx="228">
                  <c:v>3.1801787065848499</c:v>
                </c:pt>
                <c:pt idx="229">
                  <c:v>2.9061989343936072</c:v>
                </c:pt>
                <c:pt idx="230">
                  <c:v>3.1533168882361702</c:v>
                </c:pt>
                <c:pt idx="231">
                  <c:v>1.9802711443222589</c:v>
                </c:pt>
                <c:pt idx="232">
                  <c:v>2.3505472483699461</c:v>
                </c:pt>
                <c:pt idx="233">
                  <c:v>4.4569886165300474</c:v>
                </c:pt>
                <c:pt idx="234">
                  <c:v>3.2359755953643319</c:v>
                </c:pt>
                <c:pt idx="235">
                  <c:v>2.873665498436996</c:v>
                </c:pt>
                <c:pt idx="236">
                  <c:v>3.600079004996545</c:v>
                </c:pt>
                <c:pt idx="237">
                  <c:v>4.0178883983255291</c:v>
                </c:pt>
                <c:pt idx="238">
                  <c:v>4.440314736476461</c:v>
                </c:pt>
                <c:pt idx="239">
                  <c:v>3.09034411678156</c:v>
                </c:pt>
                <c:pt idx="240">
                  <c:v>3.0021884661835232</c:v>
                </c:pt>
                <c:pt idx="241">
                  <c:v>3.9647204569901922</c:v>
                </c:pt>
                <c:pt idx="242">
                  <c:v>2.3934093242893879</c:v>
                </c:pt>
                <c:pt idx="243">
                  <c:v>4.7614250618100487</c:v>
                </c:pt>
                <c:pt idx="244">
                  <c:v>2.8718423800925681</c:v>
                </c:pt>
                <c:pt idx="245">
                  <c:v>4.897844482937824</c:v>
                </c:pt>
                <c:pt idx="246">
                  <c:v>3.0151996957677469</c:v>
                </c:pt>
                <c:pt idx="247">
                  <c:v>4.955144326100724</c:v>
                </c:pt>
                <c:pt idx="248">
                  <c:v>2.4614283842554392</c:v>
                </c:pt>
                <c:pt idx="249">
                  <c:v>3.102488447343752</c:v>
                </c:pt>
                <c:pt idx="250">
                  <c:v>2.150233408942968</c:v>
                </c:pt>
                <c:pt idx="251">
                  <c:v>3.434482213456191</c:v>
                </c:pt>
                <c:pt idx="252">
                  <c:v>3.364034385424242</c:v>
                </c:pt>
                <c:pt idx="253">
                  <c:v>3.5866943985439979</c:v>
                </c:pt>
                <c:pt idx="254">
                  <c:v>5.0820784100173277</c:v>
                </c:pt>
                <c:pt idx="255">
                  <c:v>4.1531259761571642</c:v>
                </c:pt>
                <c:pt idx="256">
                  <c:v>2.9652873961324868</c:v>
                </c:pt>
                <c:pt idx="257">
                  <c:v>4.0762521370543094</c:v>
                </c:pt>
                <c:pt idx="258">
                  <c:v>4.3656971666653046</c:v>
                </c:pt>
                <c:pt idx="259">
                  <c:v>4.1798535789953002</c:v>
                </c:pt>
                <c:pt idx="260">
                  <c:v>3.9562822790079282</c:v>
                </c:pt>
                <c:pt idx="261">
                  <c:v>4.4009288949414858</c:v>
                </c:pt>
                <c:pt idx="262">
                  <c:v>3.3638098936194378</c:v>
                </c:pt>
                <c:pt idx="263">
                  <c:v>3.7111555349687309</c:v>
                </c:pt>
                <c:pt idx="264">
                  <c:v>3.5985459223797069</c:v>
                </c:pt>
                <c:pt idx="265">
                  <c:v>4.5376596596286927</c:v>
                </c:pt>
                <c:pt idx="266">
                  <c:v>4.8094696505358492</c:v>
                </c:pt>
                <c:pt idx="267">
                  <c:v>3.634542732989468</c:v>
                </c:pt>
                <c:pt idx="268">
                  <c:v>3.6348317352760038</c:v>
                </c:pt>
                <c:pt idx="269">
                  <c:v>3.3794489884994889</c:v>
                </c:pt>
                <c:pt idx="270">
                  <c:v>4.8978038431124951</c:v>
                </c:pt>
                <c:pt idx="271">
                  <c:v>3.3020736397413479</c:v>
                </c:pt>
                <c:pt idx="272">
                  <c:v>3.0245640326743559</c:v>
                </c:pt>
                <c:pt idx="273">
                  <c:v>3.8233169157828741</c:v>
                </c:pt>
                <c:pt idx="274">
                  <c:v>3.7428107611893742</c:v>
                </c:pt>
                <c:pt idx="275">
                  <c:v>3.6067805842249809</c:v>
                </c:pt>
                <c:pt idx="276">
                  <c:v>3.766104731684091</c:v>
                </c:pt>
                <c:pt idx="277">
                  <c:v>3.861219260419015</c:v>
                </c:pt>
                <c:pt idx="278">
                  <c:v>3.519371877519331</c:v>
                </c:pt>
                <c:pt idx="279">
                  <c:v>5.0310101837118157</c:v>
                </c:pt>
                <c:pt idx="280">
                  <c:v>2.1245811055664401</c:v>
                </c:pt>
                <c:pt idx="281">
                  <c:v>3.5284672405411461</c:v>
                </c:pt>
                <c:pt idx="282">
                  <c:v>3.5535605835534012</c:v>
                </c:pt>
                <c:pt idx="283">
                  <c:v>4.4458090635994116</c:v>
                </c:pt>
                <c:pt idx="284">
                  <c:v>4.9515753136320004</c:v>
                </c:pt>
                <c:pt idx="285">
                  <c:v>3.1126551945649781</c:v>
                </c:pt>
                <c:pt idx="286">
                  <c:v>5.3028927426350636</c:v>
                </c:pt>
                <c:pt idx="287">
                  <c:v>4.2902651030501318</c:v>
                </c:pt>
                <c:pt idx="288">
                  <c:v>3.1397696676271889</c:v>
                </c:pt>
                <c:pt idx="289">
                  <c:v>2.5561833665412399</c:v>
                </c:pt>
                <c:pt idx="290">
                  <c:v>1.940224209910423</c:v>
                </c:pt>
                <c:pt idx="291">
                  <c:v>2.3559500421175001</c:v>
                </c:pt>
                <c:pt idx="292">
                  <c:v>4.4821406682505787</c:v>
                </c:pt>
                <c:pt idx="293">
                  <c:v>2.525750506483079</c:v>
                </c:pt>
                <c:pt idx="294">
                  <c:v>4.2819272084396758</c:v>
                </c:pt>
                <c:pt idx="295">
                  <c:v>1.6110125554306769</c:v>
                </c:pt>
                <c:pt idx="296">
                  <c:v>2.229030068331856</c:v>
                </c:pt>
                <c:pt idx="297">
                  <c:v>1.0208037224250559</c:v>
                </c:pt>
                <c:pt idx="298">
                  <c:v>1.0650673166643161</c:v>
                </c:pt>
                <c:pt idx="299">
                  <c:v>2.5042344129931688</c:v>
                </c:pt>
                <c:pt idx="300">
                  <c:v>3.7213015227841639</c:v>
                </c:pt>
                <c:pt idx="301">
                  <c:v>1.9578186505292869</c:v>
                </c:pt>
                <c:pt idx="302">
                  <c:v>4.9813034657426112</c:v>
                </c:pt>
                <c:pt idx="303">
                  <c:v>2.2419562126387298</c:v>
                </c:pt>
                <c:pt idx="304">
                  <c:v>2.892107580897147</c:v>
                </c:pt>
                <c:pt idx="305">
                  <c:v>3.4182239813336142</c:v>
                </c:pt>
                <c:pt idx="306">
                  <c:v>2.2089540613897318</c:v>
                </c:pt>
                <c:pt idx="307">
                  <c:v>3.3349089148788851</c:v>
                </c:pt>
                <c:pt idx="308">
                  <c:v>2.0297894134801719</c:v>
                </c:pt>
                <c:pt idx="309">
                  <c:v>3.373398450854356</c:v>
                </c:pt>
                <c:pt idx="310">
                  <c:v>3.2879216614036411</c:v>
                </c:pt>
                <c:pt idx="311">
                  <c:v>4.5063021732445323</c:v>
                </c:pt>
                <c:pt idx="312">
                  <c:v>4.2987730113463671</c:v>
                </c:pt>
                <c:pt idx="313">
                  <c:v>3.987965895508399</c:v>
                </c:pt>
                <c:pt idx="314">
                  <c:v>4.6289801201363678</c:v>
                </c:pt>
                <c:pt idx="315">
                  <c:v>4.9391872137240638</c:v>
                </c:pt>
                <c:pt idx="316">
                  <c:v>2.056440284254732</c:v>
                </c:pt>
                <c:pt idx="317">
                  <c:v>3.3897073941836862</c:v>
                </c:pt>
                <c:pt idx="318">
                  <c:v>2.8583266778921121</c:v>
                </c:pt>
                <c:pt idx="319">
                  <c:v>4.3437283305139447</c:v>
                </c:pt>
                <c:pt idx="320">
                  <c:v>3.6469358786421289</c:v>
                </c:pt>
                <c:pt idx="321">
                  <c:v>4.5092206691457948</c:v>
                </c:pt>
                <c:pt idx="322">
                  <c:v>4.622189019801044</c:v>
                </c:pt>
                <c:pt idx="323">
                  <c:v>3.2827259530802499</c:v>
                </c:pt>
                <c:pt idx="324">
                  <c:v>2.6088351309833668</c:v>
                </c:pt>
                <c:pt idx="325">
                  <c:v>3.0132630185218661</c:v>
                </c:pt>
                <c:pt idx="326">
                  <c:v>2.0482152834366758</c:v>
                </c:pt>
                <c:pt idx="327">
                  <c:v>3.4997943079918992</c:v>
                </c:pt>
                <c:pt idx="328">
                  <c:v>3.0299316428272509</c:v>
                </c:pt>
                <c:pt idx="329">
                  <c:v>3.935339193229686</c:v>
                </c:pt>
                <c:pt idx="330">
                  <c:v>4.3100260700145476</c:v>
                </c:pt>
                <c:pt idx="331">
                  <c:v>2.9060092790676482</c:v>
                </c:pt>
                <c:pt idx="332">
                  <c:v>4.4668137531426986</c:v>
                </c:pt>
                <c:pt idx="333">
                  <c:v>4.2614750059148676</c:v>
                </c:pt>
                <c:pt idx="334">
                  <c:v>2.3312575018979969</c:v>
                </c:pt>
                <c:pt idx="335">
                  <c:v>3.7549170506074652</c:v>
                </c:pt>
                <c:pt idx="336">
                  <c:v>3.3742215199715071</c:v>
                </c:pt>
                <c:pt idx="337">
                  <c:v>2.537314862198</c:v>
                </c:pt>
                <c:pt idx="338">
                  <c:v>3.3435702321135681</c:v>
                </c:pt>
                <c:pt idx="339">
                  <c:v>3.244939668680944</c:v>
                </c:pt>
                <c:pt idx="340">
                  <c:v>2.5602421274036322</c:v>
                </c:pt>
                <c:pt idx="341">
                  <c:v>2.5275491816689768</c:v>
                </c:pt>
                <c:pt idx="342">
                  <c:v>4.5919387817530826</c:v>
                </c:pt>
                <c:pt idx="343">
                  <c:v>2.398942134451302</c:v>
                </c:pt>
                <c:pt idx="344">
                  <c:v>4.8133663014791033</c:v>
                </c:pt>
                <c:pt idx="345">
                  <c:v>2.9977403800756708</c:v>
                </c:pt>
                <c:pt idx="346">
                  <c:v>3.3877448497793998</c:v>
                </c:pt>
                <c:pt idx="347">
                  <c:v>3.455225108014663</c:v>
                </c:pt>
                <c:pt idx="348">
                  <c:v>4.1832427242846553</c:v>
                </c:pt>
                <c:pt idx="349">
                  <c:v>2.483950040085944</c:v>
                </c:pt>
                <c:pt idx="350">
                  <c:v>2.592982915505976</c:v>
                </c:pt>
                <c:pt idx="351">
                  <c:v>4.9155832609125936</c:v>
                </c:pt>
                <c:pt idx="352">
                  <c:v>3.5486731669694871</c:v>
                </c:pt>
                <c:pt idx="353">
                  <c:v>3.535406420618576</c:v>
                </c:pt>
                <c:pt idx="354">
                  <c:v>3.0188049731953468</c:v>
                </c:pt>
                <c:pt idx="355">
                  <c:v>3.1570457070535922</c:v>
                </c:pt>
                <c:pt idx="356">
                  <c:v>1.9212861749250709</c:v>
                </c:pt>
                <c:pt idx="357">
                  <c:v>3.304903897533944</c:v>
                </c:pt>
                <c:pt idx="358">
                  <c:v>3.717679804890921</c:v>
                </c:pt>
                <c:pt idx="359">
                  <c:v>4.1114343683920689</c:v>
                </c:pt>
                <c:pt idx="360">
                  <c:v>3.8814782771966039</c:v>
                </c:pt>
                <c:pt idx="361">
                  <c:v>4.4649101215963913</c:v>
                </c:pt>
                <c:pt idx="362">
                  <c:v>4.5625931638099004</c:v>
                </c:pt>
                <c:pt idx="363">
                  <c:v>4.7132325098807746</c:v>
                </c:pt>
                <c:pt idx="364">
                  <c:v>3.7393333453892148</c:v>
                </c:pt>
                <c:pt idx="365">
                  <c:v>3.1148553871744258</c:v>
                </c:pt>
                <c:pt idx="366">
                  <c:v>4.0769594073895776</c:v>
                </c:pt>
                <c:pt idx="367">
                  <c:v>4.0513834080159876</c:v>
                </c:pt>
                <c:pt idx="368">
                  <c:v>3.6880429774052899</c:v>
                </c:pt>
                <c:pt idx="369">
                  <c:v>4.4155591760231907</c:v>
                </c:pt>
                <c:pt idx="370">
                  <c:v>3.488021853016829</c:v>
                </c:pt>
                <c:pt idx="371">
                  <c:v>3.791050213376407</c:v>
                </c:pt>
                <c:pt idx="372">
                  <c:v>4.7883115622253607</c:v>
                </c:pt>
                <c:pt idx="373">
                  <c:v>4.034897034306022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0-3740-AD5D-C1CDC4F2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44880"/>
        <c:axId val="1554747104"/>
      </c:scatterChart>
      <c:valAx>
        <c:axId val="15542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47104"/>
        <c:crosses val="autoZero"/>
        <c:crossBetween val="midCat"/>
      </c:valAx>
      <c:valAx>
        <c:axId val="1554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'16_truck'!$B$1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'16_truck'!$A$2:$A$357</c:f>
              <c:numCache>
                <c:formatCode>General</c:formatCode>
                <c:ptCount val="356"/>
                <c:pt idx="0">
                  <c:v>0.49061404354276561</c:v>
                </c:pt>
                <c:pt idx="1">
                  <c:v>0.36744476804658388</c:v>
                </c:pt>
                <c:pt idx="2">
                  <c:v>0.5428730221371485</c:v>
                </c:pt>
                <c:pt idx="3">
                  <c:v>0.483092888415106</c:v>
                </c:pt>
                <c:pt idx="4">
                  <c:v>0.83400756316212998</c:v>
                </c:pt>
                <c:pt idx="5">
                  <c:v>1.015491199645876</c:v>
                </c:pt>
                <c:pt idx="6">
                  <c:v>0.68999120602305919</c:v>
                </c:pt>
                <c:pt idx="7">
                  <c:v>0.74876658630078208</c:v>
                </c:pt>
                <c:pt idx="8">
                  <c:v>1.1803872272609801</c:v>
                </c:pt>
                <c:pt idx="9">
                  <c:v>0.96257303814227757</c:v>
                </c:pt>
                <c:pt idx="10">
                  <c:v>1.5412950754436741</c:v>
                </c:pt>
                <c:pt idx="11">
                  <c:v>1.1889731327645681</c:v>
                </c:pt>
                <c:pt idx="12">
                  <c:v>1.578308738728958</c:v>
                </c:pt>
                <c:pt idx="13">
                  <c:v>1.2411041925080579</c:v>
                </c:pt>
                <c:pt idx="14">
                  <c:v>1.697219159816765</c:v>
                </c:pt>
                <c:pt idx="15">
                  <c:v>1.4657639490431431</c:v>
                </c:pt>
                <c:pt idx="16">
                  <c:v>0.66928405345275643</c:v>
                </c:pt>
                <c:pt idx="17">
                  <c:v>1.3129546781020269</c:v>
                </c:pt>
                <c:pt idx="18">
                  <c:v>1.401448334283208</c:v>
                </c:pt>
                <c:pt idx="19">
                  <c:v>0.96410521637791435</c:v>
                </c:pt>
                <c:pt idx="20">
                  <c:v>0.30304727994958208</c:v>
                </c:pt>
                <c:pt idx="21">
                  <c:v>0.57749967667148361</c:v>
                </c:pt>
                <c:pt idx="22">
                  <c:v>0.1115549765409138</c:v>
                </c:pt>
                <c:pt idx="23">
                  <c:v>0.17894736842166939</c:v>
                </c:pt>
                <c:pt idx="24">
                  <c:v>0.27176526092752912</c:v>
                </c:pt>
                <c:pt idx="25">
                  <c:v>0.34226613684292218</c:v>
                </c:pt>
                <c:pt idx="26">
                  <c:v>0.41302139642879032</c:v>
                </c:pt>
                <c:pt idx="27">
                  <c:v>0.73899678649319955</c:v>
                </c:pt>
                <c:pt idx="28">
                  <c:v>0.61461934248406114</c:v>
                </c:pt>
                <c:pt idx="29">
                  <c:v>0.3902315594403607</c:v>
                </c:pt>
                <c:pt idx="30">
                  <c:v>0.49677469893969739</c:v>
                </c:pt>
                <c:pt idx="31">
                  <c:v>0.46617362094249931</c:v>
                </c:pt>
                <c:pt idx="32">
                  <c:v>0.2079618723011242</c:v>
                </c:pt>
                <c:pt idx="33">
                  <c:v>0.4577372106360692</c:v>
                </c:pt>
                <c:pt idx="34">
                  <c:v>0.25542168674770438</c:v>
                </c:pt>
                <c:pt idx="35">
                  <c:v>0.30880205513794218</c:v>
                </c:pt>
                <c:pt idx="36">
                  <c:v>0.33271028037464617</c:v>
                </c:pt>
                <c:pt idx="37">
                  <c:v>0.39330341055047252</c:v>
                </c:pt>
                <c:pt idx="38">
                  <c:v>0.74650257240946039</c:v>
                </c:pt>
                <c:pt idx="39">
                  <c:v>0.94228933286972938</c:v>
                </c:pt>
                <c:pt idx="40">
                  <c:v>0.79545734309568861</c:v>
                </c:pt>
                <c:pt idx="41">
                  <c:v>0.75006688132603572</c:v>
                </c:pt>
                <c:pt idx="42">
                  <c:v>1.04193346277516</c:v>
                </c:pt>
                <c:pt idx="43">
                  <c:v>1.5346246044609331</c:v>
                </c:pt>
                <c:pt idx="44">
                  <c:v>1.2136288142518099</c:v>
                </c:pt>
                <c:pt idx="45">
                  <c:v>1.070692401976538</c:v>
                </c:pt>
                <c:pt idx="46">
                  <c:v>0.46795059496222657</c:v>
                </c:pt>
                <c:pt idx="47">
                  <c:v>1.159153470378308</c:v>
                </c:pt>
                <c:pt idx="48">
                  <c:v>1.4344934991199849</c:v>
                </c:pt>
                <c:pt idx="49">
                  <c:v>0.93238196883391</c:v>
                </c:pt>
                <c:pt idx="50">
                  <c:v>0.59519952435509826</c:v>
                </c:pt>
                <c:pt idx="51">
                  <c:v>1.3489671613839831</c:v>
                </c:pt>
                <c:pt idx="52">
                  <c:v>0.805875938135453</c:v>
                </c:pt>
                <c:pt idx="53">
                  <c:v>1.187302399699288</c:v>
                </c:pt>
                <c:pt idx="54">
                  <c:v>1.025729023009569</c:v>
                </c:pt>
                <c:pt idx="55">
                  <c:v>2.7301017704426829</c:v>
                </c:pt>
                <c:pt idx="56">
                  <c:v>2.2650665648835879</c:v>
                </c:pt>
                <c:pt idx="57">
                  <c:v>1.6086801754152369</c:v>
                </c:pt>
                <c:pt idx="58">
                  <c:v>2.3876269830302128</c:v>
                </c:pt>
                <c:pt idx="59">
                  <c:v>1.641167530483074</c:v>
                </c:pt>
                <c:pt idx="60">
                  <c:v>1.2752381750480439</c:v>
                </c:pt>
                <c:pt idx="61">
                  <c:v>2.002707412037303</c:v>
                </c:pt>
                <c:pt idx="62">
                  <c:v>2.4422932771639849</c:v>
                </c:pt>
                <c:pt idx="63">
                  <c:v>1.0143248585939411</c:v>
                </c:pt>
                <c:pt idx="64">
                  <c:v>1.113683783788928</c:v>
                </c:pt>
                <c:pt idx="65">
                  <c:v>1.136138189499903</c:v>
                </c:pt>
                <c:pt idx="66">
                  <c:v>0.6571325373445267</c:v>
                </c:pt>
                <c:pt idx="67">
                  <c:v>0.76028969968853344</c:v>
                </c:pt>
                <c:pt idx="68">
                  <c:v>1.2979877362306049</c:v>
                </c:pt>
                <c:pt idx="69">
                  <c:v>0.56726610822139445</c:v>
                </c:pt>
                <c:pt idx="70">
                  <c:v>1.0552463666285821</c:v>
                </c:pt>
                <c:pt idx="71">
                  <c:v>0.76574974222964298</c:v>
                </c:pt>
                <c:pt idx="72">
                  <c:v>0.4348230784059548</c:v>
                </c:pt>
                <c:pt idx="73">
                  <c:v>1.0442415586629099</c:v>
                </c:pt>
                <c:pt idx="74">
                  <c:v>0.89076168277662748</c:v>
                </c:pt>
                <c:pt idx="75">
                  <c:v>0.68580036232882791</c:v>
                </c:pt>
                <c:pt idx="76">
                  <c:v>0.64217891958216855</c:v>
                </c:pt>
                <c:pt idx="77">
                  <c:v>0.43711726156118019</c:v>
                </c:pt>
                <c:pt idx="78">
                  <c:v>0.37817184147447958</c:v>
                </c:pt>
                <c:pt idx="79">
                  <c:v>0.49823875255466238</c:v>
                </c:pt>
                <c:pt idx="80">
                  <c:v>0.82075118211877862</c:v>
                </c:pt>
                <c:pt idx="81">
                  <c:v>0.71347874465967975</c:v>
                </c:pt>
                <c:pt idx="82">
                  <c:v>0.66367035938103136</c:v>
                </c:pt>
                <c:pt idx="83">
                  <c:v>0.13170894044806811</c:v>
                </c:pt>
                <c:pt idx="84">
                  <c:v>0.1205504170846624</c:v>
                </c:pt>
                <c:pt idx="85">
                  <c:v>8.5752887887562163E-2</c:v>
                </c:pt>
                <c:pt idx="86">
                  <c:v>0.40953927217333319</c:v>
                </c:pt>
                <c:pt idx="87">
                  <c:v>0.99594420008622642</c:v>
                </c:pt>
                <c:pt idx="88">
                  <c:v>1.136059098888077</c:v>
                </c:pt>
                <c:pt idx="89">
                  <c:v>0.90471647462308957</c:v>
                </c:pt>
                <c:pt idx="90">
                  <c:v>1.02700984968491</c:v>
                </c:pt>
                <c:pt idx="91">
                  <c:v>1.0056029488245799</c:v>
                </c:pt>
                <c:pt idx="92">
                  <c:v>0.95050285654365374</c:v>
                </c:pt>
                <c:pt idx="93">
                  <c:v>1.4572324274521531</c:v>
                </c:pt>
                <c:pt idx="94">
                  <c:v>2.206852370853698</c:v>
                </c:pt>
                <c:pt idx="95">
                  <c:v>2.0762569180574468</c:v>
                </c:pt>
                <c:pt idx="96">
                  <c:v>1.885936531329095</c:v>
                </c:pt>
                <c:pt idx="97">
                  <c:v>1.5098991695341071</c:v>
                </c:pt>
                <c:pt idx="98">
                  <c:v>2.6775195878942499</c:v>
                </c:pt>
                <c:pt idx="99">
                  <c:v>1.964400721010263</c:v>
                </c:pt>
                <c:pt idx="100">
                  <c:v>1.989732034554847</c:v>
                </c:pt>
                <c:pt idx="101">
                  <c:v>1.9385996313354941</c:v>
                </c:pt>
                <c:pt idx="102">
                  <c:v>2.2219399907605908</c:v>
                </c:pt>
                <c:pt idx="103">
                  <c:v>2.40414538738673</c:v>
                </c:pt>
                <c:pt idx="104">
                  <c:v>0.48570027523867521</c:v>
                </c:pt>
                <c:pt idx="105">
                  <c:v>0.14835338899652589</c:v>
                </c:pt>
                <c:pt idx="106">
                  <c:v>0.14132570176135431</c:v>
                </c:pt>
                <c:pt idx="107">
                  <c:v>0.29306930692765287</c:v>
                </c:pt>
                <c:pt idx="108">
                  <c:v>0.30698646714283229</c:v>
                </c:pt>
                <c:pt idx="109">
                  <c:v>0.41592237749347921</c:v>
                </c:pt>
                <c:pt idx="110">
                  <c:v>0.2377696809746547</c:v>
                </c:pt>
                <c:pt idx="111">
                  <c:v>0.23142550022751771</c:v>
                </c:pt>
                <c:pt idx="112">
                  <c:v>0.40761904763034601</c:v>
                </c:pt>
                <c:pt idx="113">
                  <c:v>0.37735643808338082</c:v>
                </c:pt>
                <c:pt idx="114">
                  <c:v>0.47012987010499269</c:v>
                </c:pt>
                <c:pt idx="115">
                  <c:v>0.45580073403052329</c:v>
                </c:pt>
                <c:pt idx="116">
                  <c:v>0.61328441722933946</c:v>
                </c:pt>
                <c:pt idx="117">
                  <c:v>0.44058898704175281</c:v>
                </c:pt>
                <c:pt idx="118">
                  <c:v>0.58583621998001123</c:v>
                </c:pt>
                <c:pt idx="119">
                  <c:v>0.5622701841803982</c:v>
                </c:pt>
                <c:pt idx="120">
                  <c:v>0.55778018945179919</c:v>
                </c:pt>
                <c:pt idx="121">
                  <c:v>0.99272063792667553</c:v>
                </c:pt>
                <c:pt idx="122">
                  <c:v>0.6690357326096551</c:v>
                </c:pt>
                <c:pt idx="123">
                  <c:v>0.76280665741451981</c:v>
                </c:pt>
                <c:pt idx="124">
                  <c:v>0.62107741938510419</c:v>
                </c:pt>
                <c:pt idx="125">
                  <c:v>0.65013696255203679</c:v>
                </c:pt>
                <c:pt idx="126">
                  <c:v>0.40332984790127602</c:v>
                </c:pt>
                <c:pt idx="127">
                  <c:v>1.280559268661694</c:v>
                </c:pt>
                <c:pt idx="128">
                  <c:v>0.43708066578375809</c:v>
                </c:pt>
                <c:pt idx="129">
                  <c:v>0.70595830145548499</c:v>
                </c:pt>
                <c:pt idx="130">
                  <c:v>1.049938883704123</c:v>
                </c:pt>
                <c:pt idx="131">
                  <c:v>0.6991008886711414</c:v>
                </c:pt>
                <c:pt idx="132">
                  <c:v>0.53990163719748052</c:v>
                </c:pt>
                <c:pt idx="133">
                  <c:v>1.3792262248530049</c:v>
                </c:pt>
                <c:pt idx="134">
                  <c:v>0.30612255353859869</c:v>
                </c:pt>
                <c:pt idx="135">
                  <c:v>0.38043801623232482</c:v>
                </c:pt>
                <c:pt idx="136">
                  <c:v>0.71697574975267064</c:v>
                </c:pt>
                <c:pt idx="137">
                  <c:v>0.70702628492082165</c:v>
                </c:pt>
                <c:pt idx="138">
                  <c:v>1.0926357231740831</c:v>
                </c:pt>
                <c:pt idx="139">
                  <c:v>0.82254132136846492</c:v>
                </c:pt>
                <c:pt idx="140">
                  <c:v>1.0663752024794999</c:v>
                </c:pt>
                <c:pt idx="141">
                  <c:v>0.61826123391853682</c:v>
                </c:pt>
                <c:pt idx="142">
                  <c:v>1.1162775309438411</c:v>
                </c:pt>
                <c:pt idx="143">
                  <c:v>1.1848303711775341</c:v>
                </c:pt>
                <c:pt idx="144">
                  <c:v>0.80066259575380538</c:v>
                </c:pt>
                <c:pt idx="145">
                  <c:v>0.82151415581891785</c:v>
                </c:pt>
                <c:pt idx="146">
                  <c:v>0.44263746132023418</c:v>
                </c:pt>
                <c:pt idx="147">
                  <c:v>0.85840564159229726</c:v>
                </c:pt>
                <c:pt idx="148">
                  <c:v>0.35231648001188481</c:v>
                </c:pt>
                <c:pt idx="149">
                  <c:v>0.3668851185639862</c:v>
                </c:pt>
                <c:pt idx="150">
                  <c:v>0.39832870908629819</c:v>
                </c:pt>
                <c:pt idx="151">
                  <c:v>0.48301284763521318</c:v>
                </c:pt>
                <c:pt idx="152">
                  <c:v>0.48120300752469369</c:v>
                </c:pt>
                <c:pt idx="153">
                  <c:v>0.36135265699934388</c:v>
                </c:pt>
                <c:pt idx="154">
                  <c:v>0.38178751324273003</c:v>
                </c:pt>
                <c:pt idx="155">
                  <c:v>0.35658787736468878</c:v>
                </c:pt>
                <c:pt idx="156">
                  <c:v>0.3136458898844865</c:v>
                </c:pt>
                <c:pt idx="157">
                  <c:v>0.39371981340842649</c:v>
                </c:pt>
                <c:pt idx="158">
                  <c:v>0.40561560471366742</c:v>
                </c:pt>
                <c:pt idx="159">
                  <c:v>4.8984368014602597E-2</c:v>
                </c:pt>
                <c:pt idx="160">
                  <c:v>5.299211902448954E-2</c:v>
                </c:pt>
                <c:pt idx="161">
                  <c:v>3.37484797933882E-2</c:v>
                </c:pt>
                <c:pt idx="162">
                  <c:v>0.38189266780414949</c:v>
                </c:pt>
                <c:pt idx="163">
                  <c:v>0.5402694758684935</c:v>
                </c:pt>
                <c:pt idx="164">
                  <c:v>0.63833977456271651</c:v>
                </c:pt>
                <c:pt idx="165">
                  <c:v>0.85815663909902518</c:v>
                </c:pt>
                <c:pt idx="166">
                  <c:v>1.1359025898477071</c:v>
                </c:pt>
                <c:pt idx="167">
                  <c:v>0.96401026294110159</c:v>
                </c:pt>
                <c:pt idx="168">
                  <c:v>1.444534758693329</c:v>
                </c:pt>
                <c:pt idx="169">
                  <c:v>1.2243510102290569</c:v>
                </c:pt>
                <c:pt idx="170">
                  <c:v>1.247418865258634</c:v>
                </c:pt>
                <c:pt idx="171">
                  <c:v>1.7905169646284149</c:v>
                </c:pt>
                <c:pt idx="172">
                  <c:v>1.7122559782595641</c:v>
                </c:pt>
                <c:pt idx="173">
                  <c:v>1.7871927247547701</c:v>
                </c:pt>
                <c:pt idx="174">
                  <c:v>1.78939742679244</c:v>
                </c:pt>
                <c:pt idx="175">
                  <c:v>2.179993618917007</c:v>
                </c:pt>
                <c:pt idx="176">
                  <c:v>1.7048783954717091</c:v>
                </c:pt>
                <c:pt idx="177">
                  <c:v>2.3113782552061202</c:v>
                </c:pt>
                <c:pt idx="178">
                  <c:v>2.135338641815455</c:v>
                </c:pt>
                <c:pt idx="179">
                  <c:v>2.390930299011027</c:v>
                </c:pt>
                <c:pt idx="180">
                  <c:v>1.871983140897723</c:v>
                </c:pt>
                <c:pt idx="181">
                  <c:v>0.49864499756376951</c:v>
                </c:pt>
                <c:pt idx="182">
                  <c:v>0.18325139674033569</c:v>
                </c:pt>
                <c:pt idx="183">
                  <c:v>0.14987654180859231</c:v>
                </c:pt>
                <c:pt idx="184">
                  <c:v>0.16450075181910381</c:v>
                </c:pt>
                <c:pt idx="185">
                  <c:v>0.1177090199654645</c:v>
                </c:pt>
                <c:pt idx="186">
                  <c:v>0.13962815116740521</c:v>
                </c:pt>
                <c:pt idx="187">
                  <c:v>0.17592793311590599</c:v>
                </c:pt>
                <c:pt idx="188">
                  <c:v>0.17560975609618981</c:v>
                </c:pt>
                <c:pt idx="189">
                  <c:v>0.16140615680737119</c:v>
                </c:pt>
                <c:pt idx="190">
                  <c:v>0.37764255532687391</c:v>
                </c:pt>
                <c:pt idx="191">
                  <c:v>0.42409544424508711</c:v>
                </c:pt>
                <c:pt idx="192">
                  <c:v>0.73917211885492773</c:v>
                </c:pt>
                <c:pt idx="193">
                  <c:v>0.34310921776984987</c:v>
                </c:pt>
                <c:pt idx="194">
                  <c:v>0.78619712522655272</c:v>
                </c:pt>
                <c:pt idx="195">
                  <c:v>0.4920353982376921</c:v>
                </c:pt>
                <c:pt idx="196">
                  <c:v>0.49822787821002079</c:v>
                </c:pt>
                <c:pt idx="197">
                  <c:v>0.52755960500933952</c:v>
                </c:pt>
                <c:pt idx="198">
                  <c:v>0.64168100828235652</c:v>
                </c:pt>
                <c:pt idx="199">
                  <c:v>0.62891210835645117</c:v>
                </c:pt>
                <c:pt idx="200">
                  <c:v>0.44545693719994389</c:v>
                </c:pt>
                <c:pt idx="201">
                  <c:v>0.3607188107795205</c:v>
                </c:pt>
                <c:pt idx="202">
                  <c:v>0.53086833669079125</c:v>
                </c:pt>
                <c:pt idx="203">
                  <c:v>0.9177932455198996</c:v>
                </c:pt>
                <c:pt idx="204">
                  <c:v>0.70200617875841353</c:v>
                </c:pt>
                <c:pt idx="205">
                  <c:v>0.28431763083174377</c:v>
                </c:pt>
                <c:pt idx="206">
                  <c:v>0.47160252775357092</c:v>
                </c:pt>
                <c:pt idx="207">
                  <c:v>0.63196023014788139</c:v>
                </c:pt>
                <c:pt idx="208">
                  <c:v>0.35529887671086757</c:v>
                </c:pt>
                <c:pt idx="209">
                  <c:v>0.38337320519395651</c:v>
                </c:pt>
                <c:pt idx="210">
                  <c:v>0.53172540176626104</c:v>
                </c:pt>
                <c:pt idx="211">
                  <c:v>0.70311476368603576</c:v>
                </c:pt>
                <c:pt idx="212">
                  <c:v>0.65003902214173281</c:v>
                </c:pt>
                <c:pt idx="213">
                  <c:v>0.69133768625422598</c:v>
                </c:pt>
                <c:pt idx="214">
                  <c:v>0.53434664017351496</c:v>
                </c:pt>
                <c:pt idx="215">
                  <c:v>1.0379396471742399</c:v>
                </c:pt>
                <c:pt idx="216">
                  <c:v>0.61143338677609571</c:v>
                </c:pt>
                <c:pt idx="217">
                  <c:v>0.5310737299941265</c:v>
                </c:pt>
                <c:pt idx="218">
                  <c:v>0.53544190862672814</c:v>
                </c:pt>
                <c:pt idx="219">
                  <c:v>0.91083203666995438</c:v>
                </c:pt>
                <c:pt idx="220">
                  <c:v>0.26225000587914832</c:v>
                </c:pt>
                <c:pt idx="221">
                  <c:v>0.32626588802167827</c:v>
                </c:pt>
                <c:pt idx="222">
                  <c:v>0.49037496297562511</c:v>
                </c:pt>
                <c:pt idx="223">
                  <c:v>0.40131684640414927</c:v>
                </c:pt>
                <c:pt idx="224">
                  <c:v>0.31173569768631693</c:v>
                </c:pt>
                <c:pt idx="225">
                  <c:v>0.39570728553234941</c:v>
                </c:pt>
                <c:pt idx="226">
                  <c:v>0.45808190221360678</c:v>
                </c:pt>
                <c:pt idx="227">
                  <c:v>0.48807103268408047</c:v>
                </c:pt>
                <c:pt idx="228">
                  <c:v>0.75367444681400475</c:v>
                </c:pt>
                <c:pt idx="229">
                  <c:v>0.43901458678238608</c:v>
                </c:pt>
                <c:pt idx="230">
                  <c:v>0.55844071471288925</c:v>
                </c:pt>
                <c:pt idx="231">
                  <c:v>0.68497429171708502</c:v>
                </c:pt>
                <c:pt idx="232">
                  <c:v>0.43456479282470861</c:v>
                </c:pt>
                <c:pt idx="233">
                  <c:v>0.60433311335996553</c:v>
                </c:pt>
                <c:pt idx="234">
                  <c:v>0.71305999225377159</c:v>
                </c:pt>
                <c:pt idx="235">
                  <c:v>0.49200512823475229</c:v>
                </c:pt>
                <c:pt idx="236">
                  <c:v>0.51058822601831011</c:v>
                </c:pt>
                <c:pt idx="237">
                  <c:v>0.65033544240561181</c:v>
                </c:pt>
                <c:pt idx="238">
                  <c:v>0.45479524265627069</c:v>
                </c:pt>
                <c:pt idx="239">
                  <c:v>0.72543517147263992</c:v>
                </c:pt>
                <c:pt idx="240">
                  <c:v>0.49145004368448453</c:v>
                </c:pt>
                <c:pt idx="241">
                  <c:v>0.39650375608195149</c:v>
                </c:pt>
                <c:pt idx="242">
                  <c:v>0.45423360196771551</c:v>
                </c:pt>
                <c:pt idx="243">
                  <c:v>0.68496685825526693</c:v>
                </c:pt>
                <c:pt idx="244">
                  <c:v>0.39816467985546777</c:v>
                </c:pt>
                <c:pt idx="245">
                  <c:v>0.41485183053352709</c:v>
                </c:pt>
                <c:pt idx="246">
                  <c:v>0.32373871774654661</c:v>
                </c:pt>
                <c:pt idx="247">
                  <c:v>0.21265409969134841</c:v>
                </c:pt>
                <c:pt idx="248">
                  <c:v>0.34912124568851638</c:v>
                </c:pt>
                <c:pt idx="249">
                  <c:v>0.36292348539001928</c:v>
                </c:pt>
                <c:pt idx="250">
                  <c:v>0.41865075542478652</c:v>
                </c:pt>
                <c:pt idx="251">
                  <c:v>0.4716125906952674</c:v>
                </c:pt>
                <c:pt idx="252">
                  <c:v>0.43872228366636662</c:v>
                </c:pt>
                <c:pt idx="253">
                  <c:v>0.36384068890075583</c:v>
                </c:pt>
                <c:pt idx="254">
                  <c:v>0.31577164051085288</c:v>
                </c:pt>
                <c:pt idx="255">
                  <c:v>0.23508408967343011</c:v>
                </c:pt>
                <c:pt idx="256">
                  <c:v>0.2471755924345089</c:v>
                </c:pt>
                <c:pt idx="257">
                  <c:v>2.287608394012549E-2</c:v>
                </c:pt>
                <c:pt idx="258">
                  <c:v>0.1127260807820432</c:v>
                </c:pt>
                <c:pt idx="259">
                  <c:v>5.2358638721470167E-2</c:v>
                </c:pt>
                <c:pt idx="260">
                  <c:v>1.3712464661566519E-2</c:v>
                </c:pt>
                <c:pt idx="261">
                  <c:v>4.4000000004840549E-2</c:v>
                </c:pt>
                <c:pt idx="262">
                  <c:v>1.381939390193692E-2</c:v>
                </c:pt>
                <c:pt idx="263">
                  <c:v>1.260548261200144E-2</c:v>
                </c:pt>
                <c:pt idx="264">
                  <c:v>2.4703075947158058E-2</c:v>
                </c:pt>
                <c:pt idx="265">
                  <c:v>3.2520222171932678E-2</c:v>
                </c:pt>
                <c:pt idx="266">
                  <c:v>0.41666666666868779</c:v>
                </c:pt>
                <c:pt idx="267">
                  <c:v>0.52587774029536649</c:v>
                </c:pt>
                <c:pt idx="268">
                  <c:v>0.71738300615306905</c:v>
                </c:pt>
                <c:pt idx="269">
                  <c:v>0.99268188758722875</c:v>
                </c:pt>
                <c:pt idx="270">
                  <c:v>0.84324847034070383</c:v>
                </c:pt>
                <c:pt idx="271">
                  <c:v>0.79202813775296432</c:v>
                </c:pt>
                <c:pt idx="272">
                  <c:v>0.81684210533923229</c:v>
                </c:pt>
                <c:pt idx="273">
                  <c:v>1.218862519821486</c:v>
                </c:pt>
                <c:pt idx="274">
                  <c:v>0.8898495985408631</c:v>
                </c:pt>
                <c:pt idx="275">
                  <c:v>0.91257576159015574</c:v>
                </c:pt>
                <c:pt idx="276">
                  <c:v>1.1516771541174891</c:v>
                </c:pt>
                <c:pt idx="277">
                  <c:v>1.635772358472908</c:v>
                </c:pt>
                <c:pt idx="278">
                  <c:v>1.6537703758737989</c:v>
                </c:pt>
                <c:pt idx="279">
                  <c:v>1.753064695696382</c:v>
                </c:pt>
                <c:pt idx="280">
                  <c:v>1.534353044046018</c:v>
                </c:pt>
                <c:pt idx="281">
                  <c:v>1.366670696682192</c:v>
                </c:pt>
                <c:pt idx="282">
                  <c:v>0.88472649063895026</c:v>
                </c:pt>
                <c:pt idx="283">
                  <c:v>2.202730024179345</c:v>
                </c:pt>
                <c:pt idx="284">
                  <c:v>2.334908259341594</c:v>
                </c:pt>
                <c:pt idx="285">
                  <c:v>1.92419974344939</c:v>
                </c:pt>
                <c:pt idx="286">
                  <c:v>0.70094365857075358</c:v>
                </c:pt>
                <c:pt idx="287">
                  <c:v>1.668604366801864</c:v>
                </c:pt>
                <c:pt idx="288">
                  <c:v>0.41788485922189988</c:v>
                </c:pt>
                <c:pt idx="289">
                  <c:v>1.7479723689987341</c:v>
                </c:pt>
                <c:pt idx="290">
                  <c:v>0.31565000004261279</c:v>
                </c:pt>
                <c:pt idx="291">
                  <c:v>1.7039057849097901</c:v>
                </c:pt>
                <c:pt idx="292">
                  <c:v>7.1265371710555067E-2</c:v>
                </c:pt>
                <c:pt idx="293">
                  <c:v>0.25188179808522981</c:v>
                </c:pt>
                <c:pt idx="294">
                  <c:v>0.22079751413338769</c:v>
                </c:pt>
                <c:pt idx="295">
                  <c:v>0.37937612407743049</c:v>
                </c:pt>
                <c:pt idx="296">
                  <c:v>0.41272837265854412</c:v>
                </c:pt>
                <c:pt idx="297">
                  <c:v>1.052985864499431</c:v>
                </c:pt>
                <c:pt idx="298">
                  <c:v>1.0269037164258139</c:v>
                </c:pt>
                <c:pt idx="299">
                  <c:v>0.95755900009109163</c:v>
                </c:pt>
                <c:pt idx="300">
                  <c:v>0.85682204739013357</c:v>
                </c:pt>
                <c:pt idx="301">
                  <c:v>0.79506662308048026</c:v>
                </c:pt>
                <c:pt idx="302">
                  <c:v>0.58954809267448838</c:v>
                </c:pt>
                <c:pt idx="303">
                  <c:v>1.120988207548522</c:v>
                </c:pt>
                <c:pt idx="304">
                  <c:v>1.053413486974248</c:v>
                </c:pt>
                <c:pt idx="305">
                  <c:v>1.2350756582622291</c:v>
                </c:pt>
                <c:pt idx="306">
                  <c:v>0.79324954230914257</c:v>
                </c:pt>
                <c:pt idx="307">
                  <c:v>1.1077445064119</c:v>
                </c:pt>
                <c:pt idx="308">
                  <c:v>0.5057247562356908</c:v>
                </c:pt>
                <c:pt idx="309">
                  <c:v>0.7328679833864884</c:v>
                </c:pt>
                <c:pt idx="310">
                  <c:v>0.56513877534348023</c:v>
                </c:pt>
                <c:pt idx="311">
                  <c:v>0.66445545637832115</c:v>
                </c:pt>
                <c:pt idx="312">
                  <c:v>0.55919380579644062</c:v>
                </c:pt>
                <c:pt idx="313">
                  <c:v>0.76188447803091275</c:v>
                </c:pt>
                <c:pt idx="314">
                  <c:v>0.99493118825101445</c:v>
                </c:pt>
                <c:pt idx="315">
                  <c:v>0.43487332132923551</c:v>
                </c:pt>
                <c:pt idx="316">
                  <c:v>0.82318370823718212</c:v>
                </c:pt>
                <c:pt idx="317">
                  <c:v>0.30754730942893638</c:v>
                </c:pt>
                <c:pt idx="318">
                  <c:v>0.85213337406566525</c:v>
                </c:pt>
                <c:pt idx="319">
                  <c:v>0.58770786631922745</c:v>
                </c:pt>
                <c:pt idx="320">
                  <c:v>0.87369481981683095</c:v>
                </c:pt>
                <c:pt idx="321">
                  <c:v>0.5451900836071446</c:v>
                </c:pt>
                <c:pt idx="322">
                  <c:v>0.30617283950881308</c:v>
                </c:pt>
                <c:pt idx="323">
                  <c:v>0.1195336892419961</c:v>
                </c:pt>
                <c:pt idx="324">
                  <c:v>0.75012891707540919</c:v>
                </c:pt>
                <c:pt idx="325">
                  <c:v>0.83516220904471883</c:v>
                </c:pt>
                <c:pt idx="326">
                  <c:v>0.91832172072711293</c:v>
                </c:pt>
                <c:pt idx="327">
                  <c:v>0.74036083440028921</c:v>
                </c:pt>
                <c:pt idx="328">
                  <c:v>0.73458258803650056</c:v>
                </c:pt>
                <c:pt idx="329">
                  <c:v>0.69162525054340762</c:v>
                </c:pt>
                <c:pt idx="330">
                  <c:v>0.51266749971597236</c:v>
                </c:pt>
                <c:pt idx="331">
                  <c:v>0.72139013440247635</c:v>
                </c:pt>
                <c:pt idx="332">
                  <c:v>0.45313334641509362</c:v>
                </c:pt>
                <c:pt idx="333">
                  <c:v>0.55709156678999749</c:v>
                </c:pt>
                <c:pt idx="334">
                  <c:v>0.33270275840097951</c:v>
                </c:pt>
                <c:pt idx="335">
                  <c:v>0.52012305113729607</c:v>
                </c:pt>
                <c:pt idx="336">
                  <c:v>0.85209056565639918</c:v>
                </c:pt>
                <c:pt idx="337">
                  <c:v>0.85632327438921063</c:v>
                </c:pt>
                <c:pt idx="338">
                  <c:v>0.71633260195349568</c:v>
                </c:pt>
                <c:pt idx="339">
                  <c:v>0.98170898391652295</c:v>
                </c:pt>
                <c:pt idx="340">
                  <c:v>0.92194759473883514</c:v>
                </c:pt>
                <c:pt idx="341">
                  <c:v>0.67367017344613944</c:v>
                </c:pt>
                <c:pt idx="342">
                  <c:v>1.3121171211451781</c:v>
                </c:pt>
                <c:pt idx="343">
                  <c:v>0.69137029671301309</c:v>
                </c:pt>
                <c:pt idx="344">
                  <c:v>1.54831674928204</c:v>
                </c:pt>
                <c:pt idx="345">
                  <c:v>1.060310715117841</c:v>
                </c:pt>
                <c:pt idx="346">
                  <c:v>1.095489081334784</c:v>
                </c:pt>
                <c:pt idx="347">
                  <c:v>0.98252091587753632</c:v>
                </c:pt>
                <c:pt idx="348">
                  <c:v>1.5468373700019771</c:v>
                </c:pt>
                <c:pt idx="349">
                  <c:v>1.2509393267504521</c:v>
                </c:pt>
                <c:pt idx="350">
                  <c:v>1.0444407596367631</c:v>
                </c:pt>
                <c:pt idx="351">
                  <c:v>0.20533605176273381</c:v>
                </c:pt>
                <c:pt idx="352">
                  <c:v>0.45593148629342151</c:v>
                </c:pt>
                <c:pt idx="353">
                  <c:v>0.21463178563479041</c:v>
                </c:pt>
                <c:pt idx="354">
                  <c:v>4.3405172626048663E-2</c:v>
                </c:pt>
                <c:pt idx="355">
                  <c:v>0.1261631343874367</c:v>
                </c:pt>
              </c:numCache>
            </c:numRef>
          </c:xVal>
          <c:yVal>
            <c:numRef>
              <c:f>'16_truck'!$B$2:$B$357</c:f>
              <c:numCache>
                <c:formatCode>General</c:formatCode>
                <c:ptCount val="356"/>
                <c:pt idx="0">
                  <c:v>6.3600493054812368</c:v>
                </c:pt>
                <c:pt idx="1">
                  <c:v>6.7724705502136526</c:v>
                </c:pt>
                <c:pt idx="2">
                  <c:v>5.4496472549566919</c:v>
                </c:pt>
                <c:pt idx="3">
                  <c:v>5.4088828319494944</c:v>
                </c:pt>
                <c:pt idx="4">
                  <c:v>2.441335791733469</c:v>
                </c:pt>
                <c:pt idx="5">
                  <c:v>1.996181863519046</c:v>
                </c:pt>
                <c:pt idx="6">
                  <c:v>2.853662197012357</c:v>
                </c:pt>
                <c:pt idx="7">
                  <c:v>2.7266740367951061</c:v>
                </c:pt>
                <c:pt idx="8">
                  <c:v>1.602821654844746</c:v>
                </c:pt>
                <c:pt idx="9">
                  <c:v>1.8831182053312789</c:v>
                </c:pt>
                <c:pt idx="10">
                  <c:v>1.2522897139286999</c:v>
                </c:pt>
                <c:pt idx="11">
                  <c:v>1.6146453840354731</c:v>
                </c:pt>
                <c:pt idx="12">
                  <c:v>1.2367493099142539</c:v>
                </c:pt>
                <c:pt idx="13">
                  <c:v>1.497483676422336</c:v>
                </c:pt>
                <c:pt idx="14">
                  <c:v>1.162959438581701</c:v>
                </c:pt>
                <c:pt idx="15">
                  <c:v>1.3440930578009971</c:v>
                </c:pt>
                <c:pt idx="16">
                  <c:v>4.8607327425358626</c:v>
                </c:pt>
                <c:pt idx="17">
                  <c:v>1.6156193567658359</c:v>
                </c:pt>
                <c:pt idx="18">
                  <c:v>1.2388328804216819</c:v>
                </c:pt>
                <c:pt idx="19">
                  <c:v>2.4793564507962018</c:v>
                </c:pt>
                <c:pt idx="20">
                  <c:v>5.4790374031771707</c:v>
                </c:pt>
                <c:pt idx="21">
                  <c:v>2.6031057352680311</c:v>
                </c:pt>
                <c:pt idx="22">
                  <c:v>9.6692038699704366</c:v>
                </c:pt>
                <c:pt idx="23">
                  <c:v>9.5198215389226863</c:v>
                </c:pt>
                <c:pt idx="24">
                  <c:v>9.7837979693661588</c:v>
                </c:pt>
                <c:pt idx="25">
                  <c:v>4.0303667517925694</c:v>
                </c:pt>
                <c:pt idx="26">
                  <c:v>9.7339867771179449</c:v>
                </c:pt>
                <c:pt idx="27">
                  <c:v>2.142479779743153</c:v>
                </c:pt>
                <c:pt idx="28">
                  <c:v>1.769319224800223</c:v>
                </c:pt>
                <c:pt idx="29">
                  <c:v>4.3250721726510752</c:v>
                </c:pt>
                <c:pt idx="30">
                  <c:v>2.9908443340941662</c:v>
                </c:pt>
                <c:pt idx="31">
                  <c:v>2.7362081606578812</c:v>
                </c:pt>
                <c:pt idx="32">
                  <c:v>9.6543612212248089</c:v>
                </c:pt>
                <c:pt idx="33">
                  <c:v>2.8289918345719012</c:v>
                </c:pt>
                <c:pt idx="34">
                  <c:v>9.6733653889017486</c:v>
                </c:pt>
                <c:pt idx="35">
                  <c:v>6.7055104677955404</c:v>
                </c:pt>
                <c:pt idx="36">
                  <c:v>9.7286176202131198</c:v>
                </c:pt>
                <c:pt idx="37">
                  <c:v>7.762071584568865</c:v>
                </c:pt>
                <c:pt idx="38">
                  <c:v>2.6722059642135392</c:v>
                </c:pt>
                <c:pt idx="39">
                  <c:v>1.691551488477824</c:v>
                </c:pt>
                <c:pt idx="40">
                  <c:v>2.5361364482249109</c:v>
                </c:pt>
                <c:pt idx="41">
                  <c:v>2.8572309408526508</c:v>
                </c:pt>
                <c:pt idx="42">
                  <c:v>1.6611393120645099</c:v>
                </c:pt>
                <c:pt idx="43">
                  <c:v>1.0866125730961951</c:v>
                </c:pt>
                <c:pt idx="44">
                  <c:v>1.477431083950892</c:v>
                </c:pt>
                <c:pt idx="45">
                  <c:v>2.0592764951519031</c:v>
                </c:pt>
                <c:pt idx="46">
                  <c:v>9.7669355795046382</c:v>
                </c:pt>
                <c:pt idx="47">
                  <c:v>1.6435912194563469</c:v>
                </c:pt>
                <c:pt idx="48">
                  <c:v>1.4174211771545411</c:v>
                </c:pt>
                <c:pt idx="49">
                  <c:v>4.7146739055913844</c:v>
                </c:pt>
                <c:pt idx="50">
                  <c:v>6.7275067112594904</c:v>
                </c:pt>
                <c:pt idx="51">
                  <c:v>1.541904651099727</c:v>
                </c:pt>
                <c:pt idx="52">
                  <c:v>5.2779395585096012</c:v>
                </c:pt>
                <c:pt idx="53">
                  <c:v>2.7423809875959222</c:v>
                </c:pt>
                <c:pt idx="54">
                  <c:v>3.045509351435395</c:v>
                </c:pt>
                <c:pt idx="55">
                  <c:v>0.72193975475650218</c:v>
                </c:pt>
                <c:pt idx="56">
                  <c:v>0.91746900535194131</c:v>
                </c:pt>
                <c:pt idx="57">
                  <c:v>1.448317686690487</c:v>
                </c:pt>
                <c:pt idx="58">
                  <c:v>0.72588951949072489</c:v>
                </c:pt>
                <c:pt idx="59">
                  <c:v>1.7328748749290901</c:v>
                </c:pt>
                <c:pt idx="60">
                  <c:v>1.8228434598987679</c:v>
                </c:pt>
                <c:pt idx="61">
                  <c:v>1.014901264855876</c:v>
                </c:pt>
                <c:pt idx="62">
                  <c:v>0.74483465370077506</c:v>
                </c:pt>
                <c:pt idx="63">
                  <c:v>1.8958912411505069</c:v>
                </c:pt>
                <c:pt idx="64">
                  <c:v>1.5669558816195051</c:v>
                </c:pt>
                <c:pt idx="65">
                  <c:v>1.2478790665505901</c:v>
                </c:pt>
                <c:pt idx="66">
                  <c:v>8.7554652641656858</c:v>
                </c:pt>
                <c:pt idx="67">
                  <c:v>4.7108656647777636</c:v>
                </c:pt>
                <c:pt idx="68">
                  <c:v>1.6552656513157611</c:v>
                </c:pt>
                <c:pt idx="69">
                  <c:v>9.6471916504154276</c:v>
                </c:pt>
                <c:pt idx="70">
                  <c:v>1.779279800584493</c:v>
                </c:pt>
                <c:pt idx="71">
                  <c:v>3.292695184058275</c:v>
                </c:pt>
                <c:pt idx="72">
                  <c:v>8.4628596856012059</c:v>
                </c:pt>
                <c:pt idx="73">
                  <c:v>1.620829833617035</c:v>
                </c:pt>
                <c:pt idx="74">
                  <c:v>1.777075998675901</c:v>
                </c:pt>
                <c:pt idx="75">
                  <c:v>2.0393125120930971</c:v>
                </c:pt>
                <c:pt idx="76">
                  <c:v>2.1152799136365612</c:v>
                </c:pt>
                <c:pt idx="77">
                  <c:v>3.4133322675369091</c:v>
                </c:pt>
                <c:pt idx="78">
                  <c:v>9.6874223111158049</c:v>
                </c:pt>
                <c:pt idx="79">
                  <c:v>7.1204282595948021</c:v>
                </c:pt>
                <c:pt idx="80">
                  <c:v>1.861587830156082</c:v>
                </c:pt>
                <c:pt idx="81">
                  <c:v>1.889227129688013</c:v>
                </c:pt>
                <c:pt idx="82">
                  <c:v>1.9458985576264061</c:v>
                </c:pt>
                <c:pt idx="83">
                  <c:v>4.1056581124619038</c:v>
                </c:pt>
                <c:pt idx="84">
                  <c:v>9.1877514695812437</c:v>
                </c:pt>
                <c:pt idx="85">
                  <c:v>8.9810993364981151</c:v>
                </c:pt>
                <c:pt idx="86">
                  <c:v>9.5184258390507281</c:v>
                </c:pt>
                <c:pt idx="87">
                  <c:v>2.6447273986425319</c:v>
                </c:pt>
                <c:pt idx="88">
                  <c:v>2.4052097909507641</c:v>
                </c:pt>
                <c:pt idx="89">
                  <c:v>2.6620662288241999</c:v>
                </c:pt>
                <c:pt idx="90">
                  <c:v>2.4536526981607549</c:v>
                </c:pt>
                <c:pt idx="91">
                  <c:v>2.938141102068041</c:v>
                </c:pt>
                <c:pt idx="92">
                  <c:v>2.7979881599029488</c:v>
                </c:pt>
                <c:pt idx="93">
                  <c:v>2.3628147479451842</c:v>
                </c:pt>
                <c:pt idx="94">
                  <c:v>1.1488645160751689</c:v>
                </c:pt>
                <c:pt idx="95">
                  <c:v>1.322711413731839</c:v>
                </c:pt>
                <c:pt idx="96">
                  <c:v>1.3122352099367891</c:v>
                </c:pt>
                <c:pt idx="97">
                  <c:v>1.526886350012689</c:v>
                </c:pt>
                <c:pt idx="98">
                  <c:v>0.9340255653017917</c:v>
                </c:pt>
                <c:pt idx="99">
                  <c:v>1.1190013463252479</c:v>
                </c:pt>
                <c:pt idx="100">
                  <c:v>1.1675163624243461</c:v>
                </c:pt>
                <c:pt idx="101">
                  <c:v>1.239447946479004</c:v>
                </c:pt>
                <c:pt idx="102">
                  <c:v>0.90829417579272076</c:v>
                </c:pt>
                <c:pt idx="103">
                  <c:v>0.86096840853290069</c:v>
                </c:pt>
                <c:pt idx="104">
                  <c:v>2.873245843846616</c:v>
                </c:pt>
                <c:pt idx="105">
                  <c:v>7.7467802537552801</c:v>
                </c:pt>
                <c:pt idx="106">
                  <c:v>9.5612165629625085</c:v>
                </c:pt>
                <c:pt idx="107">
                  <c:v>7.650565218717329</c:v>
                </c:pt>
                <c:pt idx="108">
                  <c:v>2.5555669279122148</c:v>
                </c:pt>
                <c:pt idx="109">
                  <c:v>2.3702809711064439</c:v>
                </c:pt>
                <c:pt idx="110">
                  <c:v>8.4716033493261733</c:v>
                </c:pt>
                <c:pt idx="111">
                  <c:v>9.3968611511454689</c:v>
                </c:pt>
                <c:pt idx="112">
                  <c:v>7.4714667915151471</c:v>
                </c:pt>
                <c:pt idx="113">
                  <c:v>2.7233320310823639</c:v>
                </c:pt>
                <c:pt idx="114">
                  <c:v>2.3989802066608461</c:v>
                </c:pt>
                <c:pt idx="115">
                  <c:v>2.202325777305044</c:v>
                </c:pt>
                <c:pt idx="116">
                  <c:v>1.7600294663507769</c:v>
                </c:pt>
                <c:pt idx="117">
                  <c:v>2.9958084436283792</c:v>
                </c:pt>
                <c:pt idx="118">
                  <c:v>2.8106509892828129</c:v>
                </c:pt>
                <c:pt idx="119">
                  <c:v>2.8867836665361248</c:v>
                </c:pt>
                <c:pt idx="120">
                  <c:v>2.9475361933543041</c:v>
                </c:pt>
                <c:pt idx="121">
                  <c:v>1.3851007209705899</c:v>
                </c:pt>
                <c:pt idx="122">
                  <c:v>2.673451260509109</c:v>
                </c:pt>
                <c:pt idx="123">
                  <c:v>2.3388757451331559</c:v>
                </c:pt>
                <c:pt idx="124">
                  <c:v>2.8191389976619279</c:v>
                </c:pt>
                <c:pt idx="125">
                  <c:v>2.643759289447325</c:v>
                </c:pt>
                <c:pt idx="126">
                  <c:v>6.1766849535980217</c:v>
                </c:pt>
                <c:pt idx="127">
                  <c:v>0.87970148183207086</c:v>
                </c:pt>
                <c:pt idx="128">
                  <c:v>2.999180778215143</c:v>
                </c:pt>
                <c:pt idx="129">
                  <c:v>1.7067719207833969</c:v>
                </c:pt>
                <c:pt idx="130">
                  <c:v>1.0607161525836399</c:v>
                </c:pt>
                <c:pt idx="131">
                  <c:v>1.7523785537737671</c:v>
                </c:pt>
                <c:pt idx="132">
                  <c:v>1.865913866106613</c:v>
                </c:pt>
                <c:pt idx="133">
                  <c:v>0.72980599140780666</c:v>
                </c:pt>
                <c:pt idx="134">
                  <c:v>9.6269142413182696</c:v>
                </c:pt>
                <c:pt idx="135">
                  <c:v>3.535039000511889</c:v>
                </c:pt>
                <c:pt idx="136">
                  <c:v>2.235929495041264</c:v>
                </c:pt>
                <c:pt idx="137">
                  <c:v>2.5833994479370261</c:v>
                </c:pt>
                <c:pt idx="138">
                  <c:v>5.0290852043740344</c:v>
                </c:pt>
                <c:pt idx="139">
                  <c:v>2.991639735639684</c:v>
                </c:pt>
                <c:pt idx="140">
                  <c:v>1.797975495124708</c:v>
                </c:pt>
                <c:pt idx="141">
                  <c:v>5.9979754649785244</c:v>
                </c:pt>
                <c:pt idx="142">
                  <c:v>1.811617037909911</c:v>
                </c:pt>
                <c:pt idx="143">
                  <c:v>1.675366360961871</c:v>
                </c:pt>
                <c:pt idx="144">
                  <c:v>2.1414601546159382</c:v>
                </c:pt>
                <c:pt idx="145">
                  <c:v>2.0311269134901209</c:v>
                </c:pt>
                <c:pt idx="146">
                  <c:v>4.1581527850122031</c:v>
                </c:pt>
                <c:pt idx="147">
                  <c:v>1.856095591508214</c:v>
                </c:pt>
                <c:pt idx="148">
                  <c:v>4.0899140999982642</c:v>
                </c:pt>
                <c:pt idx="149">
                  <c:v>3.688563005058183</c:v>
                </c:pt>
                <c:pt idx="150">
                  <c:v>8.9016768678343485</c:v>
                </c:pt>
                <c:pt idx="151">
                  <c:v>2.0834436617985919</c:v>
                </c:pt>
                <c:pt idx="152">
                  <c:v>9.6264080917732429</c:v>
                </c:pt>
                <c:pt idx="153">
                  <c:v>6.9647871630336731</c:v>
                </c:pt>
                <c:pt idx="154">
                  <c:v>3.3491195510365008</c:v>
                </c:pt>
                <c:pt idx="155">
                  <c:v>4.1903303193476011</c:v>
                </c:pt>
                <c:pt idx="156">
                  <c:v>4.5895971387023859</c:v>
                </c:pt>
                <c:pt idx="157">
                  <c:v>2.4240537477590931</c:v>
                </c:pt>
                <c:pt idx="158">
                  <c:v>2.2252936514156678</c:v>
                </c:pt>
                <c:pt idx="159">
                  <c:v>9.6271419614174256</c:v>
                </c:pt>
                <c:pt idx="160">
                  <c:v>9.6613814174559103</c:v>
                </c:pt>
                <c:pt idx="161">
                  <c:v>9.7672747217257836</c:v>
                </c:pt>
                <c:pt idx="162">
                  <c:v>9.7657211826114274</c:v>
                </c:pt>
                <c:pt idx="163">
                  <c:v>8.7930390185201528</c:v>
                </c:pt>
                <c:pt idx="164">
                  <c:v>5.1079860987613177</c:v>
                </c:pt>
                <c:pt idx="165">
                  <c:v>3.0791920927971481</c:v>
                </c:pt>
                <c:pt idx="166">
                  <c:v>2.289333370538511</c:v>
                </c:pt>
                <c:pt idx="167">
                  <c:v>9.6147568377735624</c:v>
                </c:pt>
                <c:pt idx="168">
                  <c:v>1.7800518552880069</c:v>
                </c:pt>
                <c:pt idx="169">
                  <c:v>2.0577698863407541</c:v>
                </c:pt>
                <c:pt idx="170">
                  <c:v>2.088475422297825</c:v>
                </c:pt>
                <c:pt idx="171">
                  <c:v>1.3398620728580599</c:v>
                </c:pt>
                <c:pt idx="172">
                  <c:v>1.3803785225832641</c:v>
                </c:pt>
                <c:pt idx="173">
                  <c:v>1.299572967698396</c:v>
                </c:pt>
                <c:pt idx="174">
                  <c:v>1.3359144005709209</c:v>
                </c:pt>
                <c:pt idx="175">
                  <c:v>1.0312304804282419</c:v>
                </c:pt>
                <c:pt idx="176">
                  <c:v>1.3644172506214529</c:v>
                </c:pt>
                <c:pt idx="177">
                  <c:v>0.92491672442908424</c:v>
                </c:pt>
                <c:pt idx="178">
                  <c:v>1.020998937945526</c:v>
                </c:pt>
                <c:pt idx="179">
                  <c:v>0.89580354211135715</c:v>
                </c:pt>
                <c:pt idx="180">
                  <c:v>1.1518053599952089</c:v>
                </c:pt>
                <c:pt idx="181">
                  <c:v>9.5854234815389088</c:v>
                </c:pt>
                <c:pt idx="182">
                  <c:v>6.9796032561676462</c:v>
                </c:pt>
                <c:pt idx="183">
                  <c:v>7.0124317472649391</c:v>
                </c:pt>
                <c:pt idx="184">
                  <c:v>3.525330966972354</c:v>
                </c:pt>
                <c:pt idx="185">
                  <c:v>9.7188551499141393</c:v>
                </c:pt>
                <c:pt idx="186">
                  <c:v>8.4699980744759813</c:v>
                </c:pt>
                <c:pt idx="187">
                  <c:v>2.9142147048818772</c:v>
                </c:pt>
                <c:pt idx="188">
                  <c:v>8.8729850113510462</c:v>
                </c:pt>
                <c:pt idx="189">
                  <c:v>7.6438064446656631</c:v>
                </c:pt>
                <c:pt idx="190">
                  <c:v>2.5400523284916501</c:v>
                </c:pt>
                <c:pt idx="191">
                  <c:v>5.2612133526745692</c:v>
                </c:pt>
                <c:pt idx="192">
                  <c:v>2.0231383795446489</c:v>
                </c:pt>
                <c:pt idx="193">
                  <c:v>7.7440167200015946</c:v>
                </c:pt>
                <c:pt idx="194">
                  <c:v>1.9932676865407</c:v>
                </c:pt>
                <c:pt idx="195">
                  <c:v>8.1402945137588656</c:v>
                </c:pt>
                <c:pt idx="196">
                  <c:v>2.3302942557157951</c:v>
                </c:pt>
                <c:pt idx="197">
                  <c:v>7.3312017451718132</c:v>
                </c:pt>
                <c:pt idx="198">
                  <c:v>2.0117780077459808</c:v>
                </c:pt>
                <c:pt idx="199">
                  <c:v>2.097350751022959</c:v>
                </c:pt>
                <c:pt idx="200">
                  <c:v>9.6916376449011192</c:v>
                </c:pt>
                <c:pt idx="201">
                  <c:v>6.328756657743507</c:v>
                </c:pt>
                <c:pt idx="202">
                  <c:v>9.5610315255463814</c:v>
                </c:pt>
                <c:pt idx="203">
                  <c:v>1.3239762360717751</c:v>
                </c:pt>
                <c:pt idx="204">
                  <c:v>1.917737943312954</c:v>
                </c:pt>
                <c:pt idx="205">
                  <c:v>6.6177147411269504</c:v>
                </c:pt>
                <c:pt idx="206">
                  <c:v>3.0593714274966541</c:v>
                </c:pt>
                <c:pt idx="207">
                  <c:v>2.1916194172004979</c:v>
                </c:pt>
                <c:pt idx="208">
                  <c:v>6.6122841766728078</c:v>
                </c:pt>
                <c:pt idx="209">
                  <c:v>9.3959353709850522</c:v>
                </c:pt>
                <c:pt idx="210">
                  <c:v>2.2770397349165008</c:v>
                </c:pt>
                <c:pt idx="211">
                  <c:v>2.4198425551922709</c:v>
                </c:pt>
                <c:pt idx="212">
                  <c:v>4.7135807130772847</c:v>
                </c:pt>
                <c:pt idx="213">
                  <c:v>1.820978952769972</c:v>
                </c:pt>
                <c:pt idx="214">
                  <c:v>2.9807897238253052</c:v>
                </c:pt>
                <c:pt idx="215">
                  <c:v>1.72249738131718</c:v>
                </c:pt>
                <c:pt idx="216">
                  <c:v>2.5836399867678388</c:v>
                </c:pt>
                <c:pt idx="217">
                  <c:v>2.9164121381973862</c:v>
                </c:pt>
                <c:pt idx="218">
                  <c:v>2.789239266030072</c:v>
                </c:pt>
                <c:pt idx="219">
                  <c:v>1.552566339256743</c:v>
                </c:pt>
                <c:pt idx="220">
                  <c:v>9.498778354015883</c:v>
                </c:pt>
                <c:pt idx="221">
                  <c:v>2.6184117821580122</c:v>
                </c:pt>
                <c:pt idx="222">
                  <c:v>9.5421836608163151</c:v>
                </c:pt>
                <c:pt idx="223">
                  <c:v>2.9491956909971582</c:v>
                </c:pt>
                <c:pt idx="224">
                  <c:v>7.1972286792516877</c:v>
                </c:pt>
                <c:pt idx="225">
                  <c:v>3.594828167658664</c:v>
                </c:pt>
                <c:pt idx="226">
                  <c:v>3.00529869095595</c:v>
                </c:pt>
                <c:pt idx="227">
                  <c:v>9.6409886333495969</c:v>
                </c:pt>
                <c:pt idx="228">
                  <c:v>1.9488939746931451</c:v>
                </c:pt>
                <c:pt idx="229">
                  <c:v>4.7738590396613718</c:v>
                </c:pt>
                <c:pt idx="230">
                  <c:v>6.9211925385435036</c:v>
                </c:pt>
                <c:pt idx="231">
                  <c:v>2.081589925873113</c:v>
                </c:pt>
                <c:pt idx="232">
                  <c:v>9.7049500504374429</c:v>
                </c:pt>
                <c:pt idx="233">
                  <c:v>2.118215415994789</c:v>
                </c:pt>
                <c:pt idx="234">
                  <c:v>1.8136894607653959</c:v>
                </c:pt>
                <c:pt idx="235">
                  <c:v>3.3097166853542421</c:v>
                </c:pt>
                <c:pt idx="236">
                  <c:v>3.3201698606615828</c:v>
                </c:pt>
                <c:pt idx="237">
                  <c:v>6.3687489434472271</c:v>
                </c:pt>
                <c:pt idx="238">
                  <c:v>4.9812909011488777</c:v>
                </c:pt>
                <c:pt idx="239">
                  <c:v>1.8827422465577091</c:v>
                </c:pt>
                <c:pt idx="240">
                  <c:v>3.1634845289736711</c:v>
                </c:pt>
                <c:pt idx="241">
                  <c:v>3.3237956763166969</c:v>
                </c:pt>
                <c:pt idx="242">
                  <c:v>2.9125770789127441</c:v>
                </c:pt>
                <c:pt idx="243">
                  <c:v>1.562343491397898</c:v>
                </c:pt>
                <c:pt idx="244">
                  <c:v>2.942496557968779</c:v>
                </c:pt>
                <c:pt idx="245">
                  <c:v>7.2778268092933116</c:v>
                </c:pt>
                <c:pt idx="246">
                  <c:v>3.525837150840748</c:v>
                </c:pt>
                <c:pt idx="247">
                  <c:v>3.6190998147671101</c:v>
                </c:pt>
                <c:pt idx="248">
                  <c:v>2.9328269545313792</c:v>
                </c:pt>
                <c:pt idx="249">
                  <c:v>6.5697880791694567</c:v>
                </c:pt>
                <c:pt idx="250">
                  <c:v>8.9523315567966204</c:v>
                </c:pt>
                <c:pt idx="251">
                  <c:v>2.0920561555707859</c:v>
                </c:pt>
                <c:pt idx="252">
                  <c:v>2.1839326699155901</c:v>
                </c:pt>
                <c:pt idx="253">
                  <c:v>9.0276236020433078</c:v>
                </c:pt>
                <c:pt idx="254">
                  <c:v>3.304942060995228</c:v>
                </c:pt>
                <c:pt idx="255">
                  <c:v>7.3172844173988061</c:v>
                </c:pt>
                <c:pt idx="256">
                  <c:v>3.1775447176561662</c:v>
                </c:pt>
                <c:pt idx="257">
                  <c:v>9.530537810564681</c:v>
                </c:pt>
                <c:pt idx="258">
                  <c:v>9.6867344669214077</c:v>
                </c:pt>
                <c:pt idx="259">
                  <c:v>8.2545486201146261</c:v>
                </c:pt>
                <c:pt idx="260">
                  <c:v>9.497248860546053</c:v>
                </c:pt>
                <c:pt idx="261">
                  <c:v>8.645985829955638</c:v>
                </c:pt>
                <c:pt idx="262">
                  <c:v>9.5269105439833037</c:v>
                </c:pt>
                <c:pt idx="263">
                  <c:v>9.4124555860825545</c:v>
                </c:pt>
                <c:pt idx="264">
                  <c:v>9.3594654720375896</c:v>
                </c:pt>
                <c:pt idx="265">
                  <c:v>9.8202342444435651</c:v>
                </c:pt>
                <c:pt idx="266">
                  <c:v>9.4307157824606982</c:v>
                </c:pt>
                <c:pt idx="267">
                  <c:v>8.3597532836969428</c:v>
                </c:pt>
                <c:pt idx="268">
                  <c:v>8.7590486234720686</c:v>
                </c:pt>
                <c:pt idx="269">
                  <c:v>7.2838223707002108</c:v>
                </c:pt>
                <c:pt idx="270">
                  <c:v>6.1193326589099657</c:v>
                </c:pt>
                <c:pt idx="271">
                  <c:v>6.4360919491016446</c:v>
                </c:pt>
                <c:pt idx="272">
                  <c:v>6.0344009941215582</c:v>
                </c:pt>
                <c:pt idx="273">
                  <c:v>4.937309300709174</c:v>
                </c:pt>
                <c:pt idx="274">
                  <c:v>6.09557467213601</c:v>
                </c:pt>
                <c:pt idx="275">
                  <c:v>2.9846854250785571</c:v>
                </c:pt>
                <c:pt idx="276">
                  <c:v>2.747968609677315</c:v>
                </c:pt>
                <c:pt idx="277">
                  <c:v>2.4979919427434218</c:v>
                </c:pt>
                <c:pt idx="278">
                  <c:v>2.1258081500294561</c:v>
                </c:pt>
                <c:pt idx="279">
                  <c:v>1.611911855264343</c:v>
                </c:pt>
                <c:pt idx="280">
                  <c:v>2.2097347272330632</c:v>
                </c:pt>
                <c:pt idx="281">
                  <c:v>1.983985144945676</c:v>
                </c:pt>
                <c:pt idx="282">
                  <c:v>5.4475090662977701</c:v>
                </c:pt>
                <c:pt idx="283">
                  <c:v>1.38195941467613</c:v>
                </c:pt>
                <c:pt idx="284">
                  <c:v>1.0526846407712751</c:v>
                </c:pt>
                <c:pt idx="285">
                  <c:v>1.4331711446036171</c:v>
                </c:pt>
                <c:pt idx="286">
                  <c:v>9.0501572160677686</c:v>
                </c:pt>
                <c:pt idx="287">
                  <c:v>1.4850566799336751</c:v>
                </c:pt>
                <c:pt idx="288">
                  <c:v>9.7232990107704786</c:v>
                </c:pt>
                <c:pt idx="289">
                  <c:v>1.1510409880742549</c:v>
                </c:pt>
                <c:pt idx="290">
                  <c:v>9.7378060790595224</c:v>
                </c:pt>
                <c:pt idx="291">
                  <c:v>1.171491284892801</c:v>
                </c:pt>
                <c:pt idx="292">
                  <c:v>9.6931409302561722</c:v>
                </c:pt>
                <c:pt idx="293">
                  <c:v>9.6942620627409468</c:v>
                </c:pt>
                <c:pt idx="294">
                  <c:v>9.6498709097714528</c:v>
                </c:pt>
                <c:pt idx="295">
                  <c:v>2.5122930080668908</c:v>
                </c:pt>
                <c:pt idx="296">
                  <c:v>9.7968103235924744</c:v>
                </c:pt>
                <c:pt idx="297">
                  <c:v>1.0831333632197391</c:v>
                </c:pt>
                <c:pt idx="298">
                  <c:v>0.90678062764903411</c:v>
                </c:pt>
                <c:pt idx="299">
                  <c:v>0.95927710449852033</c:v>
                </c:pt>
                <c:pt idx="300">
                  <c:v>1.4233344502741569</c:v>
                </c:pt>
                <c:pt idx="301">
                  <c:v>4.0824439420756518</c:v>
                </c:pt>
                <c:pt idx="302">
                  <c:v>9.6957574051047395</c:v>
                </c:pt>
                <c:pt idx="303">
                  <c:v>1.238032105205098</c:v>
                </c:pt>
                <c:pt idx="304">
                  <c:v>2.2617218652685351</c:v>
                </c:pt>
                <c:pt idx="305">
                  <c:v>1.5149299087000649</c:v>
                </c:pt>
                <c:pt idx="306">
                  <c:v>3.0812809036391471</c:v>
                </c:pt>
                <c:pt idx="307">
                  <c:v>2.0319244825859561</c:v>
                </c:pt>
                <c:pt idx="308">
                  <c:v>4.7359337704505142</c:v>
                </c:pt>
                <c:pt idx="309">
                  <c:v>2.7115889458735638</c:v>
                </c:pt>
                <c:pt idx="310">
                  <c:v>7.699954683282126</c:v>
                </c:pt>
                <c:pt idx="311">
                  <c:v>7.6171176104062912</c:v>
                </c:pt>
                <c:pt idx="312">
                  <c:v>8.0075494588232523</c:v>
                </c:pt>
                <c:pt idx="313">
                  <c:v>2.568954018825635</c:v>
                </c:pt>
                <c:pt idx="314">
                  <c:v>1.736307512605556</c:v>
                </c:pt>
                <c:pt idx="315">
                  <c:v>4.7405004570029554</c:v>
                </c:pt>
                <c:pt idx="316">
                  <c:v>2.3427698854749459</c:v>
                </c:pt>
                <c:pt idx="317">
                  <c:v>8.8471189218216573</c:v>
                </c:pt>
                <c:pt idx="318">
                  <c:v>1.7870556538893521</c:v>
                </c:pt>
                <c:pt idx="319">
                  <c:v>2.5662180893036148</c:v>
                </c:pt>
                <c:pt idx="320">
                  <c:v>1.6195015045077841</c:v>
                </c:pt>
                <c:pt idx="321">
                  <c:v>2.5921678684693461</c:v>
                </c:pt>
                <c:pt idx="322">
                  <c:v>9.6440095676318798</c:v>
                </c:pt>
                <c:pt idx="323">
                  <c:v>9.6603624397015242</c:v>
                </c:pt>
                <c:pt idx="324">
                  <c:v>8.4531665966330873</c:v>
                </c:pt>
                <c:pt idx="325">
                  <c:v>9.5290923347804242</c:v>
                </c:pt>
                <c:pt idx="326">
                  <c:v>1.4306738249068791</c:v>
                </c:pt>
                <c:pt idx="327">
                  <c:v>3.8634183310565118</c:v>
                </c:pt>
                <c:pt idx="328">
                  <c:v>2.456674384553533</c:v>
                </c:pt>
                <c:pt idx="329">
                  <c:v>6.0162577186129456</c:v>
                </c:pt>
                <c:pt idx="330">
                  <c:v>5.096643591070106</c:v>
                </c:pt>
                <c:pt idx="331">
                  <c:v>2.6065507326758901</c:v>
                </c:pt>
                <c:pt idx="332">
                  <c:v>5.4790245708896324</c:v>
                </c:pt>
                <c:pt idx="333">
                  <c:v>2.630561331134742</c:v>
                </c:pt>
                <c:pt idx="334">
                  <c:v>9.0726757793151123</c:v>
                </c:pt>
                <c:pt idx="335">
                  <c:v>8.5972534307335504</c:v>
                </c:pt>
                <c:pt idx="336">
                  <c:v>1.8854174583433989</c:v>
                </c:pt>
                <c:pt idx="337">
                  <c:v>1.6307592375716691</c:v>
                </c:pt>
                <c:pt idx="338">
                  <c:v>9.4342478443515745</c:v>
                </c:pt>
                <c:pt idx="339">
                  <c:v>1.650709471588452</c:v>
                </c:pt>
                <c:pt idx="340">
                  <c:v>1.824804705950738</c:v>
                </c:pt>
                <c:pt idx="341">
                  <c:v>5.702176251857618</c:v>
                </c:pt>
                <c:pt idx="342">
                  <c:v>1.4945701140691181</c:v>
                </c:pt>
                <c:pt idx="343">
                  <c:v>2.670871126547754</c:v>
                </c:pt>
                <c:pt idx="344">
                  <c:v>0.93996732755164769</c:v>
                </c:pt>
                <c:pt idx="345">
                  <c:v>2.0210165437344032</c:v>
                </c:pt>
                <c:pt idx="346">
                  <c:v>2.001155809751562</c:v>
                </c:pt>
                <c:pt idx="347">
                  <c:v>1.96762639524296</c:v>
                </c:pt>
                <c:pt idx="348">
                  <c:v>0.84972029001601468</c:v>
                </c:pt>
                <c:pt idx="349">
                  <c:v>1.067084038087909</c:v>
                </c:pt>
                <c:pt idx="350">
                  <c:v>1.341620557284722</c:v>
                </c:pt>
                <c:pt idx="351">
                  <c:v>9.1222097226977148</c:v>
                </c:pt>
                <c:pt idx="352">
                  <c:v>2.303372570694211</c:v>
                </c:pt>
                <c:pt idx="353">
                  <c:v>7.1772795104366258</c:v>
                </c:pt>
                <c:pt idx="354">
                  <c:v>7.7495532010167079</c:v>
                </c:pt>
                <c:pt idx="355">
                  <c:v>9.5660032099904608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8-B84D-916D-CF550457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57904"/>
        <c:axId val="656815344"/>
      </c:scatterChart>
      <c:valAx>
        <c:axId val="6567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15344"/>
        <c:crosses val="autoZero"/>
        <c:crossBetween val="midCat"/>
      </c:valAx>
      <c:valAx>
        <c:axId val="6568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'17_hostler'!$A$2:$A$359</c:f>
              <c:numCache>
                <c:formatCode>General</c:formatCode>
                <c:ptCount val="358"/>
                <c:pt idx="0">
                  <c:v>0.13559863882213019</c:v>
                </c:pt>
                <c:pt idx="1">
                  <c:v>0.13618866718173489</c:v>
                </c:pt>
                <c:pt idx="2">
                  <c:v>0.13786751356385399</c:v>
                </c:pt>
                <c:pt idx="3">
                  <c:v>0.1530417259450588</c:v>
                </c:pt>
                <c:pt idx="4">
                  <c:v>0.13182748411444459</c:v>
                </c:pt>
                <c:pt idx="5">
                  <c:v>0.1877727382013219</c:v>
                </c:pt>
                <c:pt idx="6">
                  <c:v>0.10640173283500109</c:v>
                </c:pt>
                <c:pt idx="7">
                  <c:v>0.31021942296981703</c:v>
                </c:pt>
                <c:pt idx="8">
                  <c:v>0.34440216222361097</c:v>
                </c:pt>
                <c:pt idx="9">
                  <c:v>0.62684242957244396</c:v>
                </c:pt>
                <c:pt idx="10">
                  <c:v>0.64491481612752188</c:v>
                </c:pt>
                <c:pt idx="11">
                  <c:v>1.1505124783302241</c:v>
                </c:pt>
                <c:pt idx="12">
                  <c:v>0.81505576030248372</c:v>
                </c:pt>
                <c:pt idx="13">
                  <c:v>0.76028463757463571</c:v>
                </c:pt>
                <c:pt idx="14">
                  <c:v>0.70709645593576786</c:v>
                </c:pt>
                <c:pt idx="15">
                  <c:v>0.73605353042447208</c:v>
                </c:pt>
                <c:pt idx="16">
                  <c:v>0.87893597981997351</c:v>
                </c:pt>
                <c:pt idx="17">
                  <c:v>1.1597993566586919</c:v>
                </c:pt>
                <c:pt idx="18">
                  <c:v>0.42206515372915981</c:v>
                </c:pt>
                <c:pt idx="19">
                  <c:v>0.83943984663975957</c:v>
                </c:pt>
                <c:pt idx="20">
                  <c:v>0.80786476090242865</c:v>
                </c:pt>
                <c:pt idx="21">
                  <c:v>0.59679949019418843</c:v>
                </c:pt>
                <c:pt idx="22">
                  <c:v>1.008108844644833</c:v>
                </c:pt>
                <c:pt idx="23">
                  <c:v>0.73691221397131967</c:v>
                </c:pt>
                <c:pt idx="24">
                  <c:v>0.61604448850857985</c:v>
                </c:pt>
                <c:pt idx="25">
                  <c:v>0.87168463410721286</c:v>
                </c:pt>
                <c:pt idx="26">
                  <c:v>0.68339810172677384</c:v>
                </c:pt>
                <c:pt idx="27">
                  <c:v>0.51416951312004555</c:v>
                </c:pt>
                <c:pt idx="28">
                  <c:v>0.70126217195449492</c:v>
                </c:pt>
                <c:pt idx="29">
                  <c:v>0.71661370558390125</c:v>
                </c:pt>
                <c:pt idx="30">
                  <c:v>0.57937569759509988</c:v>
                </c:pt>
                <c:pt idx="31">
                  <c:v>0.93694717032687891</c:v>
                </c:pt>
                <c:pt idx="32">
                  <c:v>0.73767467422415345</c:v>
                </c:pt>
                <c:pt idx="33">
                  <c:v>0.60672765899146142</c:v>
                </c:pt>
                <c:pt idx="34">
                  <c:v>0.78245563248960825</c:v>
                </c:pt>
                <c:pt idx="35">
                  <c:v>0.73386048946237403</c:v>
                </c:pt>
                <c:pt idx="36">
                  <c:v>0.67446907809168666</c:v>
                </c:pt>
                <c:pt idx="37">
                  <c:v>0.52771462831828597</c:v>
                </c:pt>
                <c:pt idx="38">
                  <c:v>0.78862030073287903</c:v>
                </c:pt>
                <c:pt idx="39">
                  <c:v>0.47841614412645178</c:v>
                </c:pt>
                <c:pt idx="40">
                  <c:v>0.77494295982477623</c:v>
                </c:pt>
                <c:pt idx="41">
                  <c:v>0.96276965637273515</c:v>
                </c:pt>
                <c:pt idx="42">
                  <c:v>1.2014957701940141</c:v>
                </c:pt>
                <c:pt idx="43">
                  <c:v>0.80402205801269933</c:v>
                </c:pt>
                <c:pt idx="44">
                  <c:v>0.98200582682465332</c:v>
                </c:pt>
                <c:pt idx="45">
                  <c:v>0.93304297134816583</c:v>
                </c:pt>
                <c:pt idx="46">
                  <c:v>1.0146270082329021</c:v>
                </c:pt>
                <c:pt idx="47">
                  <c:v>1.2724347519506769</c:v>
                </c:pt>
                <c:pt idx="48">
                  <c:v>1.6256475366551111</c:v>
                </c:pt>
                <c:pt idx="49">
                  <c:v>1.156384239738756</c:v>
                </c:pt>
                <c:pt idx="50">
                  <c:v>1.0960068324684209</c:v>
                </c:pt>
                <c:pt idx="51">
                  <c:v>0.7381638974992325</c:v>
                </c:pt>
                <c:pt idx="52">
                  <c:v>0.99148363917557902</c:v>
                </c:pt>
                <c:pt idx="53">
                  <c:v>1.2215740414967819</c:v>
                </c:pt>
                <c:pt idx="54">
                  <c:v>1.715310950553715</c:v>
                </c:pt>
                <c:pt idx="55">
                  <c:v>0.65979442169788638</c:v>
                </c:pt>
                <c:pt idx="56">
                  <c:v>1.636809896829857</c:v>
                </c:pt>
                <c:pt idx="57">
                  <c:v>1.79704301181342</c:v>
                </c:pt>
                <c:pt idx="58">
                  <c:v>1.0232638014868141</c:v>
                </c:pt>
                <c:pt idx="59">
                  <c:v>0.6969620757168713</c:v>
                </c:pt>
                <c:pt idx="60">
                  <c:v>0.66354930751739638</c:v>
                </c:pt>
                <c:pt idx="61">
                  <c:v>1.162169792796677</c:v>
                </c:pt>
                <c:pt idx="62">
                  <c:v>0.55839150692376116</c:v>
                </c:pt>
                <c:pt idx="63">
                  <c:v>0.94476747949531836</c:v>
                </c:pt>
                <c:pt idx="64">
                  <c:v>1.0058922159867101</c:v>
                </c:pt>
                <c:pt idx="65">
                  <c:v>1.1778623193088731</c:v>
                </c:pt>
                <c:pt idx="66">
                  <c:v>1.6668969818077559</c:v>
                </c:pt>
                <c:pt idx="67">
                  <c:v>0.95861141716143849</c:v>
                </c:pt>
                <c:pt idx="68">
                  <c:v>1.378780442754193</c:v>
                </c:pt>
                <c:pt idx="69">
                  <c:v>0.68844142194343649</c:v>
                </c:pt>
                <c:pt idx="70">
                  <c:v>0.80071325707664975</c:v>
                </c:pt>
                <c:pt idx="71">
                  <c:v>0.62853227554311897</c:v>
                </c:pt>
                <c:pt idx="72">
                  <c:v>0.80069327351962527</c:v>
                </c:pt>
                <c:pt idx="73">
                  <c:v>0.97396630544929963</c:v>
                </c:pt>
                <c:pt idx="74">
                  <c:v>0.86149451589369352</c:v>
                </c:pt>
                <c:pt idx="75">
                  <c:v>0.58425878368387418</c:v>
                </c:pt>
                <c:pt idx="76">
                  <c:v>1.110835062601077</c:v>
                </c:pt>
                <c:pt idx="77">
                  <c:v>0.88803874338890065</c:v>
                </c:pt>
                <c:pt idx="78">
                  <c:v>1.0040755452546639</c:v>
                </c:pt>
                <c:pt idx="79">
                  <c:v>0.49623887062800659</c:v>
                </c:pt>
                <c:pt idx="80">
                  <c:v>0.86167098834384204</c:v>
                </c:pt>
                <c:pt idx="81">
                  <c:v>0.88572212524186567</c:v>
                </c:pt>
                <c:pt idx="82">
                  <c:v>0.62914920937479901</c:v>
                </c:pt>
                <c:pt idx="83">
                  <c:v>0.94821305378963716</c:v>
                </c:pt>
                <c:pt idx="84">
                  <c:v>0.44069102923702452</c:v>
                </c:pt>
                <c:pt idx="85">
                  <c:v>0.659922911506726</c:v>
                </c:pt>
                <c:pt idx="86">
                  <c:v>0.41741756077616238</c:v>
                </c:pt>
                <c:pt idx="87">
                  <c:v>0.36599383864162338</c:v>
                </c:pt>
                <c:pt idx="88">
                  <c:v>0.33192349608711219</c:v>
                </c:pt>
                <c:pt idx="89">
                  <c:v>0.29435043040372089</c:v>
                </c:pt>
                <c:pt idx="90">
                  <c:v>0.27246917561637168</c:v>
                </c:pt>
                <c:pt idx="91">
                  <c:v>0.35534125140864792</c:v>
                </c:pt>
                <c:pt idx="92">
                  <c:v>0.39372745495253569</c:v>
                </c:pt>
                <c:pt idx="93">
                  <c:v>0.35940330568213252</c:v>
                </c:pt>
                <c:pt idx="94">
                  <c:v>0.37327935946017471</c:v>
                </c:pt>
                <c:pt idx="95">
                  <c:v>0.70404215205840392</c:v>
                </c:pt>
                <c:pt idx="96">
                  <c:v>0.40698493862332757</c:v>
                </c:pt>
                <c:pt idx="97">
                  <c:v>0.66220086755144536</c:v>
                </c:pt>
                <c:pt idx="98">
                  <c:v>0.67223615784377422</c:v>
                </c:pt>
                <c:pt idx="99">
                  <c:v>0.45213519009171688</c:v>
                </c:pt>
                <c:pt idx="100">
                  <c:v>0.52755513967756307</c:v>
                </c:pt>
                <c:pt idx="101">
                  <c:v>0.50489604746607086</c:v>
                </c:pt>
                <c:pt idx="102">
                  <c:v>0.56617791198973266</c:v>
                </c:pt>
                <c:pt idx="103">
                  <c:v>0.32873969893621019</c:v>
                </c:pt>
                <c:pt idx="104">
                  <c:v>0.1806597404610224</c:v>
                </c:pt>
                <c:pt idx="105">
                  <c:v>0.50228652992877465</c:v>
                </c:pt>
                <c:pt idx="106">
                  <c:v>0.55483985180269446</c:v>
                </c:pt>
                <c:pt idx="107">
                  <c:v>0.36983225728512698</c:v>
                </c:pt>
                <c:pt idx="108">
                  <c:v>0.2441638453843212</c:v>
                </c:pt>
                <c:pt idx="109">
                  <c:v>0.34955578085038702</c:v>
                </c:pt>
                <c:pt idx="110">
                  <c:v>0.24069234221751629</c:v>
                </c:pt>
                <c:pt idx="111">
                  <c:v>0.37254747171131891</c:v>
                </c:pt>
                <c:pt idx="112">
                  <c:v>0.40849541781789678</c:v>
                </c:pt>
                <c:pt idx="113">
                  <c:v>0.3539457763131868</c:v>
                </c:pt>
                <c:pt idx="114">
                  <c:v>0.36370031871347769</c:v>
                </c:pt>
                <c:pt idx="115">
                  <c:v>0.48329469543605508</c:v>
                </c:pt>
                <c:pt idx="116">
                  <c:v>0.57559799972757164</c:v>
                </c:pt>
                <c:pt idx="117">
                  <c:v>0.34633475377656059</c:v>
                </c:pt>
                <c:pt idx="118">
                  <c:v>0.4915988595170469</c:v>
                </c:pt>
                <c:pt idx="119">
                  <c:v>0.30581225982851951</c:v>
                </c:pt>
                <c:pt idx="120">
                  <c:v>0.39454015287610289</c:v>
                </c:pt>
                <c:pt idx="121">
                  <c:v>0.25829955976511099</c:v>
                </c:pt>
                <c:pt idx="122">
                  <c:v>0.37925449528617011</c:v>
                </c:pt>
                <c:pt idx="123">
                  <c:v>0.57216822588371707</c:v>
                </c:pt>
                <c:pt idx="124">
                  <c:v>0.35375089048183672</c:v>
                </c:pt>
                <c:pt idx="125">
                  <c:v>0.43823054553937563</c:v>
                </c:pt>
                <c:pt idx="126">
                  <c:v>0.29696194831816008</c:v>
                </c:pt>
                <c:pt idx="127">
                  <c:v>0.52548858708650759</c:v>
                </c:pt>
                <c:pt idx="128">
                  <c:v>0.48737706468098801</c:v>
                </c:pt>
                <c:pt idx="129">
                  <c:v>0.67310086638025557</c:v>
                </c:pt>
                <c:pt idx="130">
                  <c:v>0.5852671110171167</c:v>
                </c:pt>
                <c:pt idx="131">
                  <c:v>0.39475103016615248</c:v>
                </c:pt>
                <c:pt idx="132">
                  <c:v>0.69468176009604288</c:v>
                </c:pt>
                <c:pt idx="133">
                  <c:v>0.69239052056922934</c:v>
                </c:pt>
                <c:pt idx="134">
                  <c:v>1.108957359918292</c:v>
                </c:pt>
                <c:pt idx="135">
                  <c:v>1.258720013528875</c:v>
                </c:pt>
                <c:pt idx="136">
                  <c:v>0.98299349103611555</c:v>
                </c:pt>
                <c:pt idx="137">
                  <c:v>0.98072778210097067</c:v>
                </c:pt>
                <c:pt idx="138">
                  <c:v>1.2891695384068651</c:v>
                </c:pt>
                <c:pt idx="139">
                  <c:v>0.7225925546605102</c:v>
                </c:pt>
                <c:pt idx="140">
                  <c:v>1.089699297903461</c:v>
                </c:pt>
                <c:pt idx="141">
                  <c:v>0.7152750679771086</c:v>
                </c:pt>
                <c:pt idx="142">
                  <c:v>0.71549829947753008</c:v>
                </c:pt>
                <c:pt idx="143">
                  <c:v>1.1966476280789859</c:v>
                </c:pt>
                <c:pt idx="144">
                  <c:v>1.0406177661248399</c:v>
                </c:pt>
                <c:pt idx="145">
                  <c:v>0.82706755272580557</c:v>
                </c:pt>
                <c:pt idx="146">
                  <c:v>1.063030610661587</c:v>
                </c:pt>
                <c:pt idx="147">
                  <c:v>0.79872366888894053</c:v>
                </c:pt>
                <c:pt idx="148">
                  <c:v>0.89808100627688547</c:v>
                </c:pt>
                <c:pt idx="149">
                  <c:v>0.94908311971982462</c:v>
                </c:pt>
                <c:pt idx="150">
                  <c:v>0.75825079565590636</c:v>
                </c:pt>
                <c:pt idx="151">
                  <c:v>1.040973849824175</c:v>
                </c:pt>
                <c:pt idx="152">
                  <c:v>0.95907825654558132</c:v>
                </c:pt>
                <c:pt idx="153">
                  <c:v>1.154848739018443</c:v>
                </c:pt>
                <c:pt idx="154">
                  <c:v>0.80154232062172759</c:v>
                </c:pt>
                <c:pt idx="155">
                  <c:v>1.5157313502348091</c:v>
                </c:pt>
                <c:pt idx="156">
                  <c:v>1.066558078761342</c:v>
                </c:pt>
                <c:pt idx="157">
                  <c:v>0.90038699360844132</c:v>
                </c:pt>
                <c:pt idx="158">
                  <c:v>1.5410635229367069</c:v>
                </c:pt>
                <c:pt idx="159">
                  <c:v>0.80150635996440911</c:v>
                </c:pt>
                <c:pt idx="160">
                  <c:v>1.890421233455188</c:v>
                </c:pt>
                <c:pt idx="161">
                  <c:v>1.1299422967052759</c:v>
                </c:pt>
                <c:pt idx="162">
                  <c:v>1.530828662291996</c:v>
                </c:pt>
                <c:pt idx="163">
                  <c:v>1.544151017291266</c:v>
                </c:pt>
                <c:pt idx="164">
                  <c:v>1.0261381086810391</c:v>
                </c:pt>
                <c:pt idx="165">
                  <c:v>0.73584394066611369</c:v>
                </c:pt>
                <c:pt idx="166">
                  <c:v>0.42182398608341981</c:v>
                </c:pt>
                <c:pt idx="167">
                  <c:v>1.0848000855488931</c:v>
                </c:pt>
                <c:pt idx="168">
                  <c:v>0.73388398896224583</c:v>
                </c:pt>
                <c:pt idx="169">
                  <c:v>0.24973362284830589</c:v>
                </c:pt>
                <c:pt idx="170">
                  <c:v>0.64178424288738423</c:v>
                </c:pt>
                <c:pt idx="171">
                  <c:v>0.23603225601932681</c:v>
                </c:pt>
                <c:pt idx="172">
                  <c:v>0.1309356593011233</c:v>
                </c:pt>
                <c:pt idx="173">
                  <c:v>7.5213000617742568E-2</c:v>
                </c:pt>
                <c:pt idx="174">
                  <c:v>5.1156943954226153E-2</c:v>
                </c:pt>
                <c:pt idx="175">
                  <c:v>4.6399005700062869E-2</c:v>
                </c:pt>
                <c:pt idx="176">
                  <c:v>7.281629685101193E-2</c:v>
                </c:pt>
                <c:pt idx="177">
                  <c:v>7.2273704228819097E-2</c:v>
                </c:pt>
                <c:pt idx="178">
                  <c:v>6.0518200886938378E-2</c:v>
                </c:pt>
                <c:pt idx="179">
                  <c:v>6.7894191502366141E-2</c:v>
                </c:pt>
                <c:pt idx="180">
                  <c:v>8.7528442290905617E-2</c:v>
                </c:pt>
                <c:pt idx="181">
                  <c:v>0.11021677344410601</c:v>
                </c:pt>
                <c:pt idx="182">
                  <c:v>5.6155946216127642E-2</c:v>
                </c:pt>
                <c:pt idx="183">
                  <c:v>7.6136693166837369E-2</c:v>
                </c:pt>
                <c:pt idx="184">
                  <c:v>1.0642743711025029</c:v>
                </c:pt>
                <c:pt idx="185">
                  <c:v>1.4830833504181991</c:v>
                </c:pt>
                <c:pt idx="186">
                  <c:v>1.318270094070058</c:v>
                </c:pt>
                <c:pt idx="187">
                  <c:v>1.393482473593995</c:v>
                </c:pt>
                <c:pt idx="188">
                  <c:v>1.0540881222646921</c:v>
                </c:pt>
                <c:pt idx="189">
                  <c:v>0.83978381932173474</c:v>
                </c:pt>
                <c:pt idx="190">
                  <c:v>0.55123909200503629</c:v>
                </c:pt>
                <c:pt idx="191">
                  <c:v>0.18172276224652559</c:v>
                </c:pt>
                <c:pt idx="192">
                  <c:v>1.1878908044894361</c:v>
                </c:pt>
                <c:pt idx="193">
                  <c:v>0.74595158585522015</c:v>
                </c:pt>
                <c:pt idx="194">
                  <c:v>0.19968682121046541</c:v>
                </c:pt>
                <c:pt idx="195">
                  <c:v>1.2759171208001361</c:v>
                </c:pt>
                <c:pt idx="196">
                  <c:v>0.58256572151937702</c:v>
                </c:pt>
                <c:pt idx="197">
                  <c:v>0.38971143131563668</c:v>
                </c:pt>
                <c:pt idx="198">
                  <c:v>0.35009537451257949</c:v>
                </c:pt>
                <c:pt idx="199">
                  <c:v>0.43545143619242782</c:v>
                </c:pt>
                <c:pt idx="200">
                  <c:v>0.50685663398271386</c:v>
                </c:pt>
                <c:pt idx="201">
                  <c:v>0.43982721933304492</c:v>
                </c:pt>
                <c:pt idx="202">
                  <c:v>0.47107865893171452</c:v>
                </c:pt>
                <c:pt idx="203">
                  <c:v>0.49310770460922998</c:v>
                </c:pt>
                <c:pt idx="204">
                  <c:v>0.5211082198013639</c:v>
                </c:pt>
                <c:pt idx="205">
                  <c:v>1.134777884525527</c:v>
                </c:pt>
                <c:pt idx="206">
                  <c:v>1.240054892438057</c:v>
                </c:pt>
                <c:pt idx="207">
                  <c:v>1.127044805335087</c:v>
                </c:pt>
                <c:pt idx="208">
                  <c:v>1.08687739433786</c:v>
                </c:pt>
                <c:pt idx="209">
                  <c:v>0.76508859960857456</c:v>
                </c:pt>
                <c:pt idx="210">
                  <c:v>1.426512268132841</c:v>
                </c:pt>
                <c:pt idx="211">
                  <c:v>1.1911769914302459</c:v>
                </c:pt>
                <c:pt idx="212">
                  <c:v>0.76211580872053297</c:v>
                </c:pt>
                <c:pt idx="213">
                  <c:v>0.71768446715691958</c:v>
                </c:pt>
                <c:pt idx="214">
                  <c:v>1.246247774929039</c:v>
                </c:pt>
                <c:pt idx="215">
                  <c:v>0.78192736877923885</c:v>
                </c:pt>
                <c:pt idx="216">
                  <c:v>1.2944370892873469</c:v>
                </c:pt>
                <c:pt idx="217">
                  <c:v>0.93135520596390686</c:v>
                </c:pt>
                <c:pt idx="218">
                  <c:v>1.176567743145686</c:v>
                </c:pt>
                <c:pt idx="219">
                  <c:v>0.90351167121836162</c:v>
                </c:pt>
                <c:pt idx="220">
                  <c:v>1.045550074491473</c:v>
                </c:pt>
                <c:pt idx="221">
                  <c:v>0.58823213097561644</c:v>
                </c:pt>
                <c:pt idx="222">
                  <c:v>0.57075124649255837</c:v>
                </c:pt>
                <c:pt idx="223">
                  <c:v>0.51863285187600872</c:v>
                </c:pt>
                <c:pt idx="224">
                  <c:v>0.97211840981140141</c:v>
                </c:pt>
                <c:pt idx="225">
                  <c:v>0.59013490732136142</c:v>
                </c:pt>
                <c:pt idx="226">
                  <c:v>0.64467793977262366</c:v>
                </c:pt>
                <c:pt idx="227">
                  <c:v>1.0494720323226221</c:v>
                </c:pt>
                <c:pt idx="228">
                  <c:v>0.44637362611618542</c:v>
                </c:pt>
                <c:pt idx="229">
                  <c:v>0.59628847050739209</c:v>
                </c:pt>
                <c:pt idx="230">
                  <c:v>0.82998150447866526</c:v>
                </c:pt>
                <c:pt idx="231">
                  <c:v>0.73615971371817168</c:v>
                </c:pt>
                <c:pt idx="232">
                  <c:v>0.61277829573110143</c:v>
                </c:pt>
                <c:pt idx="233">
                  <c:v>0.58506278010520751</c:v>
                </c:pt>
                <c:pt idx="234">
                  <c:v>0.75600212250889232</c:v>
                </c:pt>
                <c:pt idx="235">
                  <c:v>0.50767628788538066</c:v>
                </c:pt>
                <c:pt idx="236">
                  <c:v>0.60839361190648877</c:v>
                </c:pt>
                <c:pt idx="237">
                  <c:v>0.78451796723380463</c:v>
                </c:pt>
                <c:pt idx="238">
                  <c:v>0.86131108469337092</c:v>
                </c:pt>
                <c:pt idx="239">
                  <c:v>0.71332164910405549</c:v>
                </c:pt>
                <c:pt idx="240">
                  <c:v>0.62309271752662165</c:v>
                </c:pt>
                <c:pt idx="241">
                  <c:v>0.58719338702272661</c:v>
                </c:pt>
                <c:pt idx="242">
                  <c:v>0.64555117153307173</c:v>
                </c:pt>
                <c:pt idx="243">
                  <c:v>1.5894906013941319</c:v>
                </c:pt>
                <c:pt idx="244">
                  <c:v>0.63211036571280477</c:v>
                </c:pt>
                <c:pt idx="245">
                  <c:v>0.74532255013393056</c:v>
                </c:pt>
                <c:pt idx="246">
                  <c:v>0.77462754282969581</c:v>
                </c:pt>
                <c:pt idx="247">
                  <c:v>0.76586230860081683</c:v>
                </c:pt>
                <c:pt idx="248">
                  <c:v>0.59984441218307394</c:v>
                </c:pt>
                <c:pt idx="249">
                  <c:v>0.62715614743019943</c:v>
                </c:pt>
                <c:pt idx="250">
                  <c:v>0.45653821192304839</c:v>
                </c:pt>
                <c:pt idx="251">
                  <c:v>0.63235846036720467</c:v>
                </c:pt>
                <c:pt idx="252">
                  <c:v>0.83655141496714669</c:v>
                </c:pt>
                <c:pt idx="253">
                  <c:v>0.35585358981130599</c:v>
                </c:pt>
                <c:pt idx="254">
                  <c:v>0.75296191758087538</c:v>
                </c:pt>
                <c:pt idx="255">
                  <c:v>0.83239552484227342</c:v>
                </c:pt>
                <c:pt idx="256">
                  <c:v>0.73415117377844452</c:v>
                </c:pt>
                <c:pt idx="257">
                  <c:v>0.20513286491820559</c:v>
                </c:pt>
                <c:pt idx="258">
                  <c:v>3.1115656479926049E-2</c:v>
                </c:pt>
                <c:pt idx="259">
                  <c:v>1.836559415283549E-2</c:v>
                </c:pt>
                <c:pt idx="260">
                  <c:v>0.62719158212255577</c:v>
                </c:pt>
                <c:pt idx="261">
                  <c:v>0.92692836437704984</c:v>
                </c:pt>
                <c:pt idx="262">
                  <c:v>0.94601498162346653</c:v>
                </c:pt>
                <c:pt idx="263">
                  <c:v>0.77589117586429757</c:v>
                </c:pt>
                <c:pt idx="264">
                  <c:v>0.92029173337414094</c:v>
                </c:pt>
                <c:pt idx="265">
                  <c:v>0.70493194941092685</c:v>
                </c:pt>
                <c:pt idx="266">
                  <c:v>0.68752950861214468</c:v>
                </c:pt>
                <c:pt idx="267">
                  <c:v>0.53601850573382293</c:v>
                </c:pt>
                <c:pt idx="268">
                  <c:v>0.42537496132340791</c:v>
                </c:pt>
                <c:pt idx="269">
                  <c:v>0.56293906876885191</c:v>
                </c:pt>
                <c:pt idx="270">
                  <c:v>0.37709105803620729</c:v>
                </c:pt>
                <c:pt idx="271">
                  <c:v>0.74326067066712276</c:v>
                </c:pt>
                <c:pt idx="272">
                  <c:v>0.70240249723584114</c:v>
                </c:pt>
                <c:pt idx="273">
                  <c:v>0.83459313558497394</c:v>
                </c:pt>
                <c:pt idx="274">
                  <c:v>0.64437278963538736</c:v>
                </c:pt>
                <c:pt idx="275">
                  <c:v>0.78517226893530889</c:v>
                </c:pt>
                <c:pt idx="276">
                  <c:v>0.66067150627388715</c:v>
                </c:pt>
                <c:pt idx="277">
                  <c:v>0.6575172048614174</c:v>
                </c:pt>
                <c:pt idx="278">
                  <c:v>0.70622354669124143</c:v>
                </c:pt>
                <c:pt idx="279">
                  <c:v>0.66190202690962374</c:v>
                </c:pt>
                <c:pt idx="280">
                  <c:v>0.54395251501529829</c:v>
                </c:pt>
                <c:pt idx="281">
                  <c:v>0.6467154203612141</c:v>
                </c:pt>
                <c:pt idx="282">
                  <c:v>0.53152886270103405</c:v>
                </c:pt>
                <c:pt idx="283">
                  <c:v>0.58406584534399075</c:v>
                </c:pt>
                <c:pt idx="284">
                  <c:v>0.47547512243425999</c:v>
                </c:pt>
                <c:pt idx="285">
                  <c:v>0.2447051780314618</c:v>
                </c:pt>
                <c:pt idx="286">
                  <c:v>0.48461162989994322</c:v>
                </c:pt>
                <c:pt idx="287">
                  <c:v>0.41136007777388278</c:v>
                </c:pt>
                <c:pt idx="288">
                  <c:v>0.2585136240637762</c:v>
                </c:pt>
                <c:pt idx="289">
                  <c:v>0.27422087810532708</c:v>
                </c:pt>
                <c:pt idx="290">
                  <c:v>0.22878306048475311</c:v>
                </c:pt>
                <c:pt idx="291">
                  <c:v>0.18368714937945141</c:v>
                </c:pt>
                <c:pt idx="292">
                  <c:v>0.2286165092911156</c:v>
                </c:pt>
                <c:pt idx="293">
                  <c:v>0.21762439756619209</c:v>
                </c:pt>
                <c:pt idx="294">
                  <c:v>0.25267531406921351</c:v>
                </c:pt>
                <c:pt idx="295">
                  <c:v>0.47485141446482743</c:v>
                </c:pt>
                <c:pt idx="296">
                  <c:v>0.26488094177347182</c:v>
                </c:pt>
                <c:pt idx="297">
                  <c:v>0.25718858606024941</c:v>
                </c:pt>
                <c:pt idx="298">
                  <c:v>0.32762464042456191</c:v>
                </c:pt>
                <c:pt idx="299">
                  <c:v>0.32547871608920848</c:v>
                </c:pt>
                <c:pt idx="300">
                  <c:v>0.39957964539164359</c:v>
                </c:pt>
                <c:pt idx="301">
                  <c:v>0.41319851166204219</c:v>
                </c:pt>
                <c:pt idx="302">
                  <c:v>0.39386527282265338</c:v>
                </c:pt>
                <c:pt idx="303">
                  <c:v>0.34397881968499411</c:v>
                </c:pt>
                <c:pt idx="304">
                  <c:v>0.4652642739360151</c:v>
                </c:pt>
                <c:pt idx="305">
                  <c:v>0.37919982726189932</c:v>
                </c:pt>
                <c:pt idx="306">
                  <c:v>0.4280417197636649</c:v>
                </c:pt>
                <c:pt idx="307">
                  <c:v>0.5261741234870182</c:v>
                </c:pt>
                <c:pt idx="308">
                  <c:v>0.51156394889566614</c:v>
                </c:pt>
                <c:pt idx="309">
                  <c:v>0.48867488464574421</c:v>
                </c:pt>
                <c:pt idx="310">
                  <c:v>0.36293918413211768</c:v>
                </c:pt>
                <c:pt idx="311">
                  <c:v>0.35710911837939863</c:v>
                </c:pt>
                <c:pt idx="312">
                  <c:v>0.35173581175901247</c:v>
                </c:pt>
                <c:pt idx="313">
                  <c:v>0.31234632673782409</c:v>
                </c:pt>
                <c:pt idx="314">
                  <c:v>0.24484253427920219</c:v>
                </c:pt>
                <c:pt idx="315">
                  <c:v>0.32343905753280699</c:v>
                </c:pt>
                <c:pt idx="316">
                  <c:v>0.32971973123170412</c:v>
                </c:pt>
                <c:pt idx="317">
                  <c:v>0.33911404680214779</c:v>
                </c:pt>
                <c:pt idx="318">
                  <c:v>0.31964285682938492</c:v>
                </c:pt>
                <c:pt idx="319">
                  <c:v>0.37448296622698352</c:v>
                </c:pt>
                <c:pt idx="320">
                  <c:v>0.49394446084597898</c:v>
                </c:pt>
                <c:pt idx="321">
                  <c:v>0.34796832914616499</c:v>
                </c:pt>
                <c:pt idx="322">
                  <c:v>0.39687821579331151</c:v>
                </c:pt>
                <c:pt idx="323">
                  <c:v>0.57825774278738151</c:v>
                </c:pt>
                <c:pt idx="324">
                  <c:v>0.37920740707510991</c:v>
                </c:pt>
                <c:pt idx="325">
                  <c:v>0.54848087198606554</c:v>
                </c:pt>
                <c:pt idx="326">
                  <c:v>0.62228170520884174</c:v>
                </c:pt>
                <c:pt idx="327">
                  <c:v>0.71607152156537945</c:v>
                </c:pt>
                <c:pt idx="328">
                  <c:v>0.58404825072677347</c:v>
                </c:pt>
                <c:pt idx="329">
                  <c:v>0.5894082177007508</c:v>
                </c:pt>
                <c:pt idx="330">
                  <c:v>0.5454449034868617</c:v>
                </c:pt>
                <c:pt idx="331">
                  <c:v>0.53248947281086434</c:v>
                </c:pt>
                <c:pt idx="332">
                  <c:v>0.56476382687993232</c:v>
                </c:pt>
                <c:pt idx="333">
                  <c:v>0.70808644103190621</c:v>
                </c:pt>
                <c:pt idx="334">
                  <c:v>0.46095048405213862</c:v>
                </c:pt>
                <c:pt idx="335">
                  <c:v>0.75753105000747889</c:v>
                </c:pt>
                <c:pt idx="336">
                  <c:v>0.40263774529065688</c:v>
                </c:pt>
                <c:pt idx="337">
                  <c:v>0.4790569551210091</c:v>
                </c:pt>
                <c:pt idx="338">
                  <c:v>0.49237163384317251</c:v>
                </c:pt>
                <c:pt idx="339">
                  <c:v>0.43435419541140602</c:v>
                </c:pt>
                <c:pt idx="340">
                  <c:v>0.40448095675630968</c:v>
                </c:pt>
                <c:pt idx="341">
                  <c:v>0.38108389396295328</c:v>
                </c:pt>
                <c:pt idx="342">
                  <c:v>0.26570915094475978</c:v>
                </c:pt>
                <c:pt idx="343">
                  <c:v>0.39233467400196509</c:v>
                </c:pt>
                <c:pt idx="344">
                  <c:v>0.24497553242301551</c:v>
                </c:pt>
                <c:pt idx="345">
                  <c:v>0.26495636840014108</c:v>
                </c:pt>
                <c:pt idx="346">
                  <c:v>0.21340629581169099</c:v>
                </c:pt>
                <c:pt idx="347">
                  <c:v>0.1450405830176078</c:v>
                </c:pt>
                <c:pt idx="348">
                  <c:v>0.1020841450573169</c:v>
                </c:pt>
                <c:pt idx="349">
                  <c:v>0.17093996485233481</c:v>
                </c:pt>
                <c:pt idx="350">
                  <c:v>2.5847265646940398E-2</c:v>
                </c:pt>
                <c:pt idx="351">
                  <c:v>3.2242133451152268E-2</c:v>
                </c:pt>
                <c:pt idx="352">
                  <c:v>4.1698864421855587E-2</c:v>
                </c:pt>
                <c:pt idx="353">
                  <c:v>0.1152360363420479</c:v>
                </c:pt>
                <c:pt idx="354">
                  <c:v>0.14635526472645249</c:v>
                </c:pt>
                <c:pt idx="355">
                  <c:v>8.3190747873647164E-2</c:v>
                </c:pt>
                <c:pt idx="356">
                  <c:v>2.9375467430378579E-2</c:v>
                </c:pt>
                <c:pt idx="357">
                  <c:v>2.5203216758372619E-2</c:v>
                </c:pt>
              </c:numCache>
            </c:numRef>
          </c:xVal>
          <c:yVal>
            <c:numRef>
              <c:f>'17_hostler'!$B$2:$B$359</c:f>
              <c:numCache>
                <c:formatCode>General</c:formatCode>
                <c:ptCount val="358"/>
                <c:pt idx="0">
                  <c:v>3.4934948589602852</c:v>
                </c:pt>
                <c:pt idx="1">
                  <c:v>3.1908529896860101</c:v>
                </c:pt>
                <c:pt idx="2">
                  <c:v>3.2285599587378879</c:v>
                </c:pt>
                <c:pt idx="3">
                  <c:v>2.8354993261623029</c:v>
                </c:pt>
                <c:pt idx="4">
                  <c:v>3.1346920122704578</c:v>
                </c:pt>
                <c:pt idx="5">
                  <c:v>2.1237259060709208</c:v>
                </c:pt>
                <c:pt idx="6">
                  <c:v>3.4879173439456341</c:v>
                </c:pt>
                <c:pt idx="7">
                  <c:v>1.500455250297968</c:v>
                </c:pt>
                <c:pt idx="8">
                  <c:v>2.0330176341623618</c:v>
                </c:pt>
                <c:pt idx="9">
                  <c:v>3.0322692290389028</c:v>
                </c:pt>
                <c:pt idx="10">
                  <c:v>1.5502011236264339</c:v>
                </c:pt>
                <c:pt idx="11">
                  <c:v>1.2250102838101291</c:v>
                </c:pt>
                <c:pt idx="12">
                  <c:v>2.3891651633108002</c:v>
                </c:pt>
                <c:pt idx="13">
                  <c:v>1.4547844164679471</c:v>
                </c:pt>
                <c:pt idx="14">
                  <c:v>1.8276199073202131</c:v>
                </c:pt>
                <c:pt idx="15">
                  <c:v>1.3813652868680659</c:v>
                </c:pt>
                <c:pt idx="16">
                  <c:v>1.5462346108668099</c:v>
                </c:pt>
                <c:pt idx="17">
                  <c:v>1.1768337051564219</c:v>
                </c:pt>
                <c:pt idx="18">
                  <c:v>2.757423951246361</c:v>
                </c:pt>
                <c:pt idx="19">
                  <c:v>1.5527712404634311</c:v>
                </c:pt>
                <c:pt idx="20">
                  <c:v>1.5620268540881319</c:v>
                </c:pt>
                <c:pt idx="21">
                  <c:v>2.172561607685692</c:v>
                </c:pt>
                <c:pt idx="22">
                  <c:v>1.2296168623370229</c:v>
                </c:pt>
                <c:pt idx="23">
                  <c:v>1.637344671578147</c:v>
                </c:pt>
                <c:pt idx="24">
                  <c:v>1.8761173199161809</c:v>
                </c:pt>
                <c:pt idx="25">
                  <c:v>1.4289188841142419</c:v>
                </c:pt>
                <c:pt idx="26">
                  <c:v>1.590089896036452</c:v>
                </c:pt>
                <c:pt idx="27">
                  <c:v>1.9785943175046761</c:v>
                </c:pt>
                <c:pt idx="28">
                  <c:v>1.868302047835231</c:v>
                </c:pt>
                <c:pt idx="29">
                  <c:v>1.593991211677134</c:v>
                </c:pt>
                <c:pt idx="30">
                  <c:v>2.2243610883198639</c:v>
                </c:pt>
                <c:pt idx="31">
                  <c:v>1.2644683143792279</c:v>
                </c:pt>
                <c:pt idx="32">
                  <c:v>1.460427305700942</c:v>
                </c:pt>
                <c:pt idx="33">
                  <c:v>1.593401715406042</c:v>
                </c:pt>
                <c:pt idx="34">
                  <c:v>1.3993598539229271</c:v>
                </c:pt>
                <c:pt idx="35">
                  <c:v>1.440676794006319</c:v>
                </c:pt>
                <c:pt idx="36">
                  <c:v>1.526890186111848</c:v>
                </c:pt>
                <c:pt idx="37">
                  <c:v>2.3098274379634769</c:v>
                </c:pt>
                <c:pt idx="38">
                  <c:v>1.3685200531001811</c:v>
                </c:pt>
                <c:pt idx="39">
                  <c:v>2.3242370998972</c:v>
                </c:pt>
                <c:pt idx="40">
                  <c:v>1.542528171046514</c:v>
                </c:pt>
                <c:pt idx="41">
                  <c:v>1.485902779832438</c:v>
                </c:pt>
                <c:pt idx="42">
                  <c:v>1.265355191208223</c:v>
                </c:pt>
                <c:pt idx="43">
                  <c:v>1.7256461150101989</c:v>
                </c:pt>
                <c:pt idx="44">
                  <c:v>1.4816846619875701</c:v>
                </c:pt>
                <c:pt idx="45">
                  <c:v>1.381888133368733</c:v>
                </c:pt>
                <c:pt idx="46">
                  <c:v>1.3359496585472299</c:v>
                </c:pt>
                <c:pt idx="47">
                  <c:v>1.6023698005827041</c:v>
                </c:pt>
                <c:pt idx="48">
                  <c:v>0.99544995264756264</c:v>
                </c:pt>
                <c:pt idx="49">
                  <c:v>1.3285896024360531</c:v>
                </c:pt>
                <c:pt idx="50">
                  <c:v>1.684728343472836</c:v>
                </c:pt>
                <c:pt idx="51">
                  <c:v>2.954876538179374</c:v>
                </c:pt>
                <c:pt idx="52">
                  <c:v>1.668383161775209</c:v>
                </c:pt>
                <c:pt idx="53">
                  <c:v>1.4801465644245959</c:v>
                </c:pt>
                <c:pt idx="54">
                  <c:v>1.0108355851313979</c:v>
                </c:pt>
                <c:pt idx="55">
                  <c:v>3.032885926717158</c:v>
                </c:pt>
                <c:pt idx="56">
                  <c:v>1.014915415548844</c:v>
                </c:pt>
                <c:pt idx="57">
                  <c:v>0.84408980371060249</c:v>
                </c:pt>
                <c:pt idx="58">
                  <c:v>1.3995973515293409</c:v>
                </c:pt>
                <c:pt idx="59">
                  <c:v>2.0311459673913048</c:v>
                </c:pt>
                <c:pt idx="60">
                  <c:v>1.7991585072243319</c:v>
                </c:pt>
                <c:pt idx="61">
                  <c:v>1.07713078796926</c:v>
                </c:pt>
                <c:pt idx="62">
                  <c:v>1.9286303113632659</c:v>
                </c:pt>
                <c:pt idx="63">
                  <c:v>1.3120057071114959</c:v>
                </c:pt>
                <c:pt idx="64">
                  <c:v>1.320287313850445</c:v>
                </c:pt>
                <c:pt idx="65">
                  <c:v>1.1540804038330461</c:v>
                </c:pt>
                <c:pt idx="66">
                  <c:v>0.74825061052032793</c:v>
                </c:pt>
                <c:pt idx="67">
                  <c:v>1.231609320999554</c:v>
                </c:pt>
                <c:pt idx="68">
                  <c:v>0.87191531257481458</c:v>
                </c:pt>
                <c:pt idx="69">
                  <c:v>1.7466487584573771</c:v>
                </c:pt>
                <c:pt idx="70">
                  <c:v>1.5424484894699511</c:v>
                </c:pt>
                <c:pt idx="71">
                  <c:v>2.185286378850138</c:v>
                </c:pt>
                <c:pt idx="72">
                  <c:v>2.0425903096813949</c:v>
                </c:pt>
                <c:pt idx="73">
                  <c:v>2.0956923461771919</c:v>
                </c:pt>
                <c:pt idx="74">
                  <c:v>2.0084874692193302</c:v>
                </c:pt>
                <c:pt idx="75">
                  <c:v>3.030114422245759</c:v>
                </c:pt>
                <c:pt idx="76">
                  <c:v>1.2990265436056849</c:v>
                </c:pt>
                <c:pt idx="77">
                  <c:v>1.864308218248762</c:v>
                </c:pt>
                <c:pt idx="78">
                  <c:v>1.4855354398602401</c:v>
                </c:pt>
                <c:pt idx="79">
                  <c:v>2.2294230218737821</c:v>
                </c:pt>
                <c:pt idx="80">
                  <c:v>1.313938502556325</c:v>
                </c:pt>
                <c:pt idx="81">
                  <c:v>1.2788905728365609</c:v>
                </c:pt>
                <c:pt idx="82">
                  <c:v>1.9136941575647961</c:v>
                </c:pt>
                <c:pt idx="83">
                  <c:v>1.311823907396626</c:v>
                </c:pt>
                <c:pt idx="84">
                  <c:v>4.20088044948593</c:v>
                </c:pt>
                <c:pt idx="85">
                  <c:v>2.385231123992944</c:v>
                </c:pt>
                <c:pt idx="86">
                  <c:v>3.485972657625092</c:v>
                </c:pt>
                <c:pt idx="87">
                  <c:v>3.0734921184278461</c:v>
                </c:pt>
                <c:pt idx="88">
                  <c:v>2.7786370797162299</c:v>
                </c:pt>
                <c:pt idx="89">
                  <c:v>2.438578580078961</c:v>
                </c:pt>
                <c:pt idx="90">
                  <c:v>2.7981964657371168</c:v>
                </c:pt>
                <c:pt idx="91">
                  <c:v>2.7917060086257059</c:v>
                </c:pt>
                <c:pt idx="92">
                  <c:v>1.95645773912356</c:v>
                </c:pt>
                <c:pt idx="93">
                  <c:v>2.6560803323282669</c:v>
                </c:pt>
                <c:pt idx="94">
                  <c:v>2.3206045128082442</c:v>
                </c:pt>
                <c:pt idx="95">
                  <c:v>1.5846161722322869</c:v>
                </c:pt>
                <c:pt idx="96">
                  <c:v>2.5124542377853771</c:v>
                </c:pt>
                <c:pt idx="97">
                  <c:v>1.6943620122059979</c:v>
                </c:pt>
                <c:pt idx="98">
                  <c:v>1.5858070854689521</c:v>
                </c:pt>
                <c:pt idx="99">
                  <c:v>2.1585586783251589</c:v>
                </c:pt>
                <c:pt idx="100">
                  <c:v>1.5846438072595681</c:v>
                </c:pt>
                <c:pt idx="101">
                  <c:v>1.350004317704391</c:v>
                </c:pt>
                <c:pt idx="102">
                  <c:v>1.2899385299386239</c:v>
                </c:pt>
                <c:pt idx="103">
                  <c:v>1.9787419902224139</c:v>
                </c:pt>
                <c:pt idx="104">
                  <c:v>2.5878637840473</c:v>
                </c:pt>
                <c:pt idx="105">
                  <c:v>1.3482904782133389</c:v>
                </c:pt>
                <c:pt idx="106">
                  <c:v>0.99444463997724997</c:v>
                </c:pt>
                <c:pt idx="107">
                  <c:v>1.5759877752430611</c:v>
                </c:pt>
                <c:pt idx="108">
                  <c:v>2.4063352190779188</c:v>
                </c:pt>
                <c:pt idx="109">
                  <c:v>1.6026479830405109</c:v>
                </c:pt>
                <c:pt idx="110">
                  <c:v>2.1688737629884778</c:v>
                </c:pt>
                <c:pt idx="111">
                  <c:v>1.8263078466782561</c:v>
                </c:pt>
                <c:pt idx="112">
                  <c:v>1.6649547798084561</c:v>
                </c:pt>
                <c:pt idx="113">
                  <c:v>1.5772952588893929</c:v>
                </c:pt>
                <c:pt idx="114">
                  <c:v>1.743611020226574</c:v>
                </c:pt>
                <c:pt idx="115">
                  <c:v>1.207154364631307</c:v>
                </c:pt>
                <c:pt idx="116">
                  <c:v>1.221837147476174</c:v>
                </c:pt>
                <c:pt idx="117">
                  <c:v>1.8252936742593531</c:v>
                </c:pt>
                <c:pt idx="118">
                  <c:v>1.4477727907224289</c:v>
                </c:pt>
                <c:pt idx="119">
                  <c:v>2.3482316463738102</c:v>
                </c:pt>
                <c:pt idx="120">
                  <c:v>1.9283780500905601</c:v>
                </c:pt>
                <c:pt idx="121">
                  <c:v>2.9422991160775762</c:v>
                </c:pt>
                <c:pt idx="122">
                  <c:v>1.7528691568506081</c:v>
                </c:pt>
                <c:pt idx="123">
                  <c:v>1.4835022290005031</c:v>
                </c:pt>
                <c:pt idx="124">
                  <c:v>2.419074982073754</c:v>
                </c:pt>
                <c:pt idx="125">
                  <c:v>1.659108914670266</c:v>
                </c:pt>
                <c:pt idx="126">
                  <c:v>3.0989645060661521</c:v>
                </c:pt>
                <c:pt idx="127">
                  <c:v>1.439004042572932</c:v>
                </c:pt>
                <c:pt idx="128">
                  <c:v>2.183526719322483</c:v>
                </c:pt>
                <c:pt idx="129">
                  <c:v>1.8510762482856451</c:v>
                </c:pt>
                <c:pt idx="130">
                  <c:v>2.377760337222953</c:v>
                </c:pt>
                <c:pt idx="131">
                  <c:v>3.946916945694237</c:v>
                </c:pt>
                <c:pt idx="132">
                  <c:v>1.3026239265035799</c:v>
                </c:pt>
                <c:pt idx="133">
                  <c:v>1.4710875339303859</c:v>
                </c:pt>
                <c:pt idx="134">
                  <c:v>1.226995843085787</c:v>
                </c:pt>
                <c:pt idx="135">
                  <c:v>1.0766268648580539</c:v>
                </c:pt>
                <c:pt idx="136">
                  <c:v>1.465533207798779</c:v>
                </c:pt>
                <c:pt idx="137">
                  <c:v>1.5751314896995789</c:v>
                </c:pt>
                <c:pt idx="138">
                  <c:v>1.0014451685383901</c:v>
                </c:pt>
                <c:pt idx="139">
                  <c:v>1.532718200799738</c:v>
                </c:pt>
                <c:pt idx="140">
                  <c:v>1.233509144675569</c:v>
                </c:pt>
                <c:pt idx="141">
                  <c:v>1.9685086204852491</c:v>
                </c:pt>
                <c:pt idx="142">
                  <c:v>1.9680765589801781</c:v>
                </c:pt>
                <c:pt idx="143">
                  <c:v>1.1978871881742441</c:v>
                </c:pt>
                <c:pt idx="144">
                  <c:v>1.408616564606838</c:v>
                </c:pt>
                <c:pt idx="145">
                  <c:v>1.728813489216394</c:v>
                </c:pt>
                <c:pt idx="146">
                  <c:v>1.762672339091307</c:v>
                </c:pt>
                <c:pt idx="147">
                  <c:v>1.925244783762639</c:v>
                </c:pt>
                <c:pt idx="148">
                  <c:v>1.704394767498143</c:v>
                </c:pt>
                <c:pt idx="149">
                  <c:v>1.926190580021738</c:v>
                </c:pt>
                <c:pt idx="150">
                  <c:v>2.360322494966324</c:v>
                </c:pt>
                <c:pt idx="151">
                  <c:v>1.5516391784350241</c:v>
                </c:pt>
                <c:pt idx="152">
                  <c:v>1.615998624440941</c:v>
                </c:pt>
                <c:pt idx="153">
                  <c:v>1.6276047558254729</c:v>
                </c:pt>
                <c:pt idx="154">
                  <c:v>2.3496739197226999</c:v>
                </c:pt>
                <c:pt idx="155">
                  <c:v>1.1826966991484089</c:v>
                </c:pt>
                <c:pt idx="156">
                  <c:v>1.9142828017919289</c:v>
                </c:pt>
                <c:pt idx="157">
                  <c:v>1.898725750096415</c:v>
                </c:pt>
                <c:pt idx="158">
                  <c:v>0.99589371661276016</c:v>
                </c:pt>
                <c:pt idx="159">
                  <c:v>1.782836629954635</c:v>
                </c:pt>
                <c:pt idx="160">
                  <c:v>0.74060671058715744</c:v>
                </c:pt>
                <c:pt idx="161">
                  <c:v>1.2248634851013951</c:v>
                </c:pt>
                <c:pt idx="162">
                  <c:v>0.89199407122010776</c:v>
                </c:pt>
                <c:pt idx="163">
                  <c:v>0.88200496184559685</c:v>
                </c:pt>
                <c:pt idx="164">
                  <c:v>1.2160394365164851</c:v>
                </c:pt>
                <c:pt idx="165">
                  <c:v>1.563839916453921</c:v>
                </c:pt>
                <c:pt idx="166">
                  <c:v>1.6386730367522131</c:v>
                </c:pt>
                <c:pt idx="167">
                  <c:v>0.91830449148207383</c:v>
                </c:pt>
                <c:pt idx="168">
                  <c:v>1.449343397460376</c:v>
                </c:pt>
                <c:pt idx="169">
                  <c:v>2.6395582808531</c:v>
                </c:pt>
                <c:pt idx="170">
                  <c:v>1.430520820560055</c:v>
                </c:pt>
                <c:pt idx="171">
                  <c:v>2.4858978160965299</c:v>
                </c:pt>
                <c:pt idx="172">
                  <c:v>3.1439142526558919</c:v>
                </c:pt>
                <c:pt idx="173">
                  <c:v>2.7530466133716289</c:v>
                </c:pt>
                <c:pt idx="174">
                  <c:v>3.832015002044713</c:v>
                </c:pt>
                <c:pt idx="175">
                  <c:v>3.1725338882968082</c:v>
                </c:pt>
                <c:pt idx="176">
                  <c:v>3.9731668555443358</c:v>
                </c:pt>
                <c:pt idx="177">
                  <c:v>2.9251017230783041</c:v>
                </c:pt>
                <c:pt idx="178">
                  <c:v>3.6212197306616538</c:v>
                </c:pt>
                <c:pt idx="179">
                  <c:v>3.9418961240066279</c:v>
                </c:pt>
                <c:pt idx="180">
                  <c:v>2.905320165540703</c:v>
                </c:pt>
                <c:pt idx="181">
                  <c:v>2.362116164454092</c:v>
                </c:pt>
                <c:pt idx="182">
                  <c:v>3.2266752896846249</c:v>
                </c:pt>
                <c:pt idx="183">
                  <c:v>2.4037135528020461</c:v>
                </c:pt>
                <c:pt idx="184">
                  <c:v>2.1755677584311761</c:v>
                </c:pt>
                <c:pt idx="185">
                  <c:v>1.1182563722955809</c:v>
                </c:pt>
                <c:pt idx="186">
                  <c:v>1.059694583086348</c:v>
                </c:pt>
                <c:pt idx="187">
                  <c:v>0.84042454555979618</c:v>
                </c:pt>
                <c:pt idx="188">
                  <c:v>1.0315898459047039</c:v>
                </c:pt>
                <c:pt idx="189">
                  <c:v>1.175164688072474</c:v>
                </c:pt>
                <c:pt idx="190">
                  <c:v>1.4060535669459511</c:v>
                </c:pt>
                <c:pt idx="191">
                  <c:v>2.027572628771761</c:v>
                </c:pt>
                <c:pt idx="192">
                  <c:v>0.8275276547655871</c:v>
                </c:pt>
                <c:pt idx="193">
                  <c:v>1.1730435887929671</c:v>
                </c:pt>
                <c:pt idx="194">
                  <c:v>2.589259605360926</c:v>
                </c:pt>
                <c:pt idx="195">
                  <c:v>0.77611455595550272</c:v>
                </c:pt>
                <c:pt idx="196">
                  <c:v>1.174771788345794</c:v>
                </c:pt>
                <c:pt idx="197">
                  <c:v>1.1672264303689011</c:v>
                </c:pt>
                <c:pt idx="198">
                  <c:v>1.520017823728647</c:v>
                </c:pt>
                <c:pt idx="199">
                  <c:v>1.410961590862206</c:v>
                </c:pt>
                <c:pt idx="200">
                  <c:v>1.3734631143331359</c:v>
                </c:pt>
                <c:pt idx="201">
                  <c:v>1.987653875402182</c:v>
                </c:pt>
                <c:pt idx="202">
                  <c:v>2.2526081252678001</c:v>
                </c:pt>
                <c:pt idx="203">
                  <c:v>1.305330819589156</c:v>
                </c:pt>
                <c:pt idx="204">
                  <c:v>1.203189236867892</c:v>
                </c:pt>
                <c:pt idx="205">
                  <c:v>0.98636593037578846</c:v>
                </c:pt>
                <c:pt idx="206">
                  <c:v>1.209841725060377</c:v>
                </c:pt>
                <c:pt idx="207">
                  <c:v>1.0910020700567571</c:v>
                </c:pt>
                <c:pt idx="208">
                  <c:v>1.3597677362244931</c:v>
                </c:pt>
                <c:pt idx="209">
                  <c:v>1.207406231085062</c:v>
                </c:pt>
                <c:pt idx="210">
                  <c:v>1.0219721507768711</c:v>
                </c:pt>
                <c:pt idx="211">
                  <c:v>1.2217277470561401</c:v>
                </c:pt>
                <c:pt idx="212">
                  <c:v>1.6943564304284591</c:v>
                </c:pt>
                <c:pt idx="213">
                  <c:v>2.1489793980364942</c:v>
                </c:pt>
                <c:pt idx="214">
                  <c:v>1.062673148602739</c:v>
                </c:pt>
                <c:pt idx="215">
                  <c:v>1.6501870084705581</c:v>
                </c:pt>
                <c:pt idx="216">
                  <c:v>1.170090837575656</c:v>
                </c:pt>
                <c:pt idx="217">
                  <c:v>2.0183155449230261</c:v>
                </c:pt>
                <c:pt idx="218">
                  <c:v>1.2936716320555841</c:v>
                </c:pt>
                <c:pt idx="219">
                  <c:v>1.47509045044075</c:v>
                </c:pt>
                <c:pt idx="220">
                  <c:v>1.6640997800309489</c:v>
                </c:pt>
                <c:pt idx="221">
                  <c:v>2.9838435379150501</c:v>
                </c:pt>
                <c:pt idx="222">
                  <c:v>2.4581578996919862</c:v>
                </c:pt>
                <c:pt idx="223">
                  <c:v>2.6684525208584349</c:v>
                </c:pt>
                <c:pt idx="224">
                  <c:v>1.4095843230881251</c:v>
                </c:pt>
                <c:pt idx="225">
                  <c:v>2.2559294586156531</c:v>
                </c:pt>
                <c:pt idx="226">
                  <c:v>2.0805655238904062</c:v>
                </c:pt>
                <c:pt idx="227">
                  <c:v>1.2001050931431849</c:v>
                </c:pt>
                <c:pt idx="228">
                  <c:v>2.6555225309838368</c:v>
                </c:pt>
                <c:pt idx="229">
                  <c:v>1.973517403795543</c:v>
                </c:pt>
                <c:pt idx="230">
                  <c:v>1.5618114866885899</c:v>
                </c:pt>
                <c:pt idx="231">
                  <c:v>1.472423409356362</c:v>
                </c:pt>
                <c:pt idx="232">
                  <c:v>2.005348361090511</c:v>
                </c:pt>
                <c:pt idx="233">
                  <c:v>1.8883328119422991</c:v>
                </c:pt>
                <c:pt idx="234">
                  <c:v>1.4899034056265601</c:v>
                </c:pt>
                <c:pt idx="235">
                  <c:v>2.1551566604331862</c:v>
                </c:pt>
                <c:pt idx="236">
                  <c:v>2.0320160336499922</c:v>
                </c:pt>
                <c:pt idx="237">
                  <c:v>1.4498502522511449</c:v>
                </c:pt>
                <c:pt idx="238">
                  <c:v>1.364511415013606</c:v>
                </c:pt>
                <c:pt idx="239">
                  <c:v>2.3858000818047538</c:v>
                </c:pt>
                <c:pt idx="240">
                  <c:v>1.9172216384968199</c:v>
                </c:pt>
                <c:pt idx="241">
                  <c:v>2.6739628806493032</c:v>
                </c:pt>
                <c:pt idx="242">
                  <c:v>2.1643892843902921</c:v>
                </c:pt>
                <c:pt idx="243">
                  <c:v>0.81935195895168911</c:v>
                </c:pt>
                <c:pt idx="244">
                  <c:v>2.2686596084883801</c:v>
                </c:pt>
                <c:pt idx="245">
                  <c:v>1.67543457791546</c:v>
                </c:pt>
                <c:pt idx="246">
                  <c:v>1.516975885249273</c:v>
                </c:pt>
                <c:pt idx="247">
                  <c:v>1.5601982287783409</c:v>
                </c:pt>
                <c:pt idx="248">
                  <c:v>1.9919645423234991</c:v>
                </c:pt>
                <c:pt idx="249">
                  <c:v>1.859409066564486</c:v>
                </c:pt>
                <c:pt idx="250">
                  <c:v>2.4178190471054428</c:v>
                </c:pt>
                <c:pt idx="251">
                  <c:v>1.774340115175211</c:v>
                </c:pt>
                <c:pt idx="252">
                  <c:v>1.3633504014803639</c:v>
                </c:pt>
                <c:pt idx="253">
                  <c:v>2.428738353583666</c:v>
                </c:pt>
                <c:pt idx="254">
                  <c:v>1.487667098219557</c:v>
                </c:pt>
                <c:pt idx="255">
                  <c:v>1.2761668763892799</c:v>
                </c:pt>
                <c:pt idx="256">
                  <c:v>1.4921010002356481</c:v>
                </c:pt>
                <c:pt idx="257">
                  <c:v>4.1165570426325599</c:v>
                </c:pt>
                <c:pt idx="258">
                  <c:v>3.4955525009729298</c:v>
                </c:pt>
                <c:pt idx="259">
                  <c:v>4.4667439100826067</c:v>
                </c:pt>
                <c:pt idx="260">
                  <c:v>4.2333523929395867</c:v>
                </c:pt>
                <c:pt idx="261">
                  <c:v>2.3970824152895789</c:v>
                </c:pt>
                <c:pt idx="262">
                  <c:v>2.2378281759916949</c:v>
                </c:pt>
                <c:pt idx="263">
                  <c:v>2.3415458953969548</c:v>
                </c:pt>
                <c:pt idx="264">
                  <c:v>1.9710112922234031</c:v>
                </c:pt>
                <c:pt idx="265">
                  <c:v>2.0728483066671068</c:v>
                </c:pt>
                <c:pt idx="266">
                  <c:v>1.9811568592762629</c:v>
                </c:pt>
                <c:pt idx="267">
                  <c:v>2.247010147548492</c:v>
                </c:pt>
                <c:pt idx="268">
                  <c:v>2.6609584545095331</c:v>
                </c:pt>
                <c:pt idx="269">
                  <c:v>2.0870364552864018</c:v>
                </c:pt>
                <c:pt idx="270">
                  <c:v>3.3251313140126699</c:v>
                </c:pt>
                <c:pt idx="271">
                  <c:v>1.6750345282159911</c:v>
                </c:pt>
                <c:pt idx="272">
                  <c:v>1.8508412933318139</c:v>
                </c:pt>
                <c:pt idx="273">
                  <c:v>1.4034308996618501</c:v>
                </c:pt>
                <c:pt idx="274">
                  <c:v>1.734400340352521</c:v>
                </c:pt>
                <c:pt idx="275">
                  <c:v>1.6539870713957561</c:v>
                </c:pt>
                <c:pt idx="276">
                  <c:v>1.831992888321331</c:v>
                </c:pt>
                <c:pt idx="277">
                  <c:v>1.6276322900023701</c:v>
                </c:pt>
                <c:pt idx="278">
                  <c:v>1.515205835527665</c:v>
                </c:pt>
                <c:pt idx="279">
                  <c:v>1.594475721227486</c:v>
                </c:pt>
                <c:pt idx="280">
                  <c:v>1.888389154268056</c:v>
                </c:pt>
                <c:pt idx="281">
                  <c:v>1.600741780746205</c:v>
                </c:pt>
                <c:pt idx="282">
                  <c:v>1.9513232641270191</c:v>
                </c:pt>
                <c:pt idx="283">
                  <c:v>1.6234793681302371</c:v>
                </c:pt>
                <c:pt idx="284">
                  <c:v>1.900550031624511</c:v>
                </c:pt>
                <c:pt idx="285">
                  <c:v>2.527304359667315</c:v>
                </c:pt>
                <c:pt idx="286">
                  <c:v>1.462081403061025</c:v>
                </c:pt>
                <c:pt idx="287">
                  <c:v>1.396118843790477</c:v>
                </c:pt>
                <c:pt idx="288">
                  <c:v>2.1944373627205871</c:v>
                </c:pt>
                <c:pt idx="289">
                  <c:v>2.1021402952203259</c:v>
                </c:pt>
                <c:pt idx="290">
                  <c:v>2.5370719123347181</c:v>
                </c:pt>
                <c:pt idx="291">
                  <c:v>2.4514474893766902</c:v>
                </c:pt>
                <c:pt idx="292">
                  <c:v>1.87068472303289</c:v>
                </c:pt>
                <c:pt idx="293">
                  <c:v>2.0859380501081328</c:v>
                </c:pt>
                <c:pt idx="294">
                  <c:v>1.81797292927048</c:v>
                </c:pt>
                <c:pt idx="295">
                  <c:v>1.179294299426102</c:v>
                </c:pt>
                <c:pt idx="296">
                  <c:v>2.204017142462495</c:v>
                </c:pt>
                <c:pt idx="297">
                  <c:v>2.0802014247886369</c:v>
                </c:pt>
                <c:pt idx="298">
                  <c:v>2.09325793151767</c:v>
                </c:pt>
                <c:pt idx="299">
                  <c:v>2.25408916004299</c:v>
                </c:pt>
                <c:pt idx="300">
                  <c:v>1.931346038340841</c:v>
                </c:pt>
                <c:pt idx="301">
                  <c:v>1.6520939559897341</c:v>
                </c:pt>
                <c:pt idx="302">
                  <c:v>1.6036354011569851</c:v>
                </c:pt>
                <c:pt idx="303">
                  <c:v>2.2297012454108098</c:v>
                </c:pt>
                <c:pt idx="304">
                  <c:v>1.8362620047985829</c:v>
                </c:pt>
                <c:pt idx="305">
                  <c:v>2.1564602955975651</c:v>
                </c:pt>
                <c:pt idx="306">
                  <c:v>1.93202652613388</c:v>
                </c:pt>
                <c:pt idx="307">
                  <c:v>1.4631408018091101</c:v>
                </c:pt>
                <c:pt idx="308">
                  <c:v>1.4314446076643339</c:v>
                </c:pt>
                <c:pt idx="309">
                  <c:v>1.387708879108861</c:v>
                </c:pt>
                <c:pt idx="310">
                  <c:v>1.844218599591904</c:v>
                </c:pt>
                <c:pt idx="311">
                  <c:v>1.8574763920069679</c:v>
                </c:pt>
                <c:pt idx="312">
                  <c:v>1.766220293351181</c:v>
                </c:pt>
                <c:pt idx="313">
                  <c:v>1.997896895881959</c:v>
                </c:pt>
                <c:pt idx="314">
                  <c:v>2.789189757253471</c:v>
                </c:pt>
                <c:pt idx="315">
                  <c:v>1.863086332142931</c:v>
                </c:pt>
                <c:pt idx="316">
                  <c:v>2.033222153399437</c:v>
                </c:pt>
                <c:pt idx="317">
                  <c:v>1.8258057110206281</c:v>
                </c:pt>
                <c:pt idx="318">
                  <c:v>2.0156149554334988</c:v>
                </c:pt>
                <c:pt idx="319">
                  <c:v>1.583123924790645</c:v>
                </c:pt>
                <c:pt idx="320">
                  <c:v>1.4405927202251849</c:v>
                </c:pt>
                <c:pt idx="321">
                  <c:v>2.175730462064541</c:v>
                </c:pt>
                <c:pt idx="322">
                  <c:v>1.646367294171396</c:v>
                </c:pt>
                <c:pt idx="323">
                  <c:v>1.340278156528075</c:v>
                </c:pt>
                <c:pt idx="324">
                  <c:v>2.0857352434181622</c:v>
                </c:pt>
                <c:pt idx="325">
                  <c:v>1.6031570473015959</c:v>
                </c:pt>
                <c:pt idx="326">
                  <c:v>1.703204767516133</c:v>
                </c:pt>
                <c:pt idx="327">
                  <c:v>1.799869073880342</c:v>
                </c:pt>
                <c:pt idx="328">
                  <c:v>2.0581249203302909</c:v>
                </c:pt>
                <c:pt idx="329">
                  <c:v>1.738088220786417</c:v>
                </c:pt>
                <c:pt idx="330">
                  <c:v>2.0781836588361222</c:v>
                </c:pt>
                <c:pt idx="331">
                  <c:v>1.7646109887256101</c:v>
                </c:pt>
                <c:pt idx="332">
                  <c:v>2.0456771470049162</c:v>
                </c:pt>
                <c:pt idx="333">
                  <c:v>1.5288187282997989</c:v>
                </c:pt>
                <c:pt idx="334">
                  <c:v>2.098885322085557</c:v>
                </c:pt>
                <c:pt idx="335">
                  <c:v>1.2797666761086479</c:v>
                </c:pt>
                <c:pt idx="336">
                  <c:v>2.23340036981581</c:v>
                </c:pt>
                <c:pt idx="337">
                  <c:v>1.9453823118412019</c:v>
                </c:pt>
                <c:pt idx="338">
                  <c:v>1.891496592955445</c:v>
                </c:pt>
                <c:pt idx="339">
                  <c:v>1.968651625228911</c:v>
                </c:pt>
                <c:pt idx="340">
                  <c:v>1.803193943021246</c:v>
                </c:pt>
                <c:pt idx="341">
                  <c:v>1.7304902024810691</c:v>
                </c:pt>
                <c:pt idx="342">
                  <c:v>2.381171995129598</c:v>
                </c:pt>
                <c:pt idx="343">
                  <c:v>1.7462205327485589</c:v>
                </c:pt>
                <c:pt idx="344">
                  <c:v>2.4734491076655818</c:v>
                </c:pt>
                <c:pt idx="345">
                  <c:v>2.206972979707877</c:v>
                </c:pt>
                <c:pt idx="346">
                  <c:v>2.1375001013987509</c:v>
                </c:pt>
                <c:pt idx="347">
                  <c:v>3.1019071500452799</c:v>
                </c:pt>
                <c:pt idx="348">
                  <c:v>4.2084872786553547</c:v>
                </c:pt>
                <c:pt idx="349">
                  <c:v>2.1731540692190578</c:v>
                </c:pt>
                <c:pt idx="350">
                  <c:v>4.1426358434797281</c:v>
                </c:pt>
                <c:pt idx="351">
                  <c:v>3.2507877898017088</c:v>
                </c:pt>
                <c:pt idx="352">
                  <c:v>4.4368386559743067</c:v>
                </c:pt>
                <c:pt idx="353">
                  <c:v>3.4207030945193049</c:v>
                </c:pt>
                <c:pt idx="354">
                  <c:v>2.0960495789269209</c:v>
                </c:pt>
                <c:pt idx="355">
                  <c:v>2.919484053326233</c:v>
                </c:pt>
                <c:pt idx="356">
                  <c:v>4.2367683838777914</c:v>
                </c:pt>
                <c:pt idx="357">
                  <c:v>3.515345403173737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F-9647-BFA0-74E62CCB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4016"/>
        <c:axId val="124559888"/>
      </c:scatterChart>
      <c:valAx>
        <c:axId val="1243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9888"/>
        <c:crosses val="autoZero"/>
        <c:crossBetween val="midCat"/>
      </c:valAx>
      <c:valAx>
        <c:axId val="124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'17_truck'!$B$1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'17_truck'!$A$2:$A$359</c:f>
              <c:numCache>
                <c:formatCode>General</c:formatCode>
                <c:ptCount val="358"/>
                <c:pt idx="0">
                  <c:v>0.14767826201501111</c:v>
                </c:pt>
                <c:pt idx="1">
                  <c:v>0.17324920255011861</c:v>
                </c:pt>
                <c:pt idx="2">
                  <c:v>0.11806167400862889</c:v>
                </c:pt>
                <c:pt idx="3">
                  <c:v>0.13493908348096309</c:v>
                </c:pt>
                <c:pt idx="4">
                  <c:v>0.138487721167348</c:v>
                </c:pt>
                <c:pt idx="5">
                  <c:v>0.10808156595593529</c:v>
                </c:pt>
                <c:pt idx="6">
                  <c:v>0.12989402195402619</c:v>
                </c:pt>
                <c:pt idx="7">
                  <c:v>0.14270540195587941</c:v>
                </c:pt>
                <c:pt idx="8">
                  <c:v>0.18564730578267591</c:v>
                </c:pt>
                <c:pt idx="9">
                  <c:v>0.25620015786723732</c:v>
                </c:pt>
                <c:pt idx="10">
                  <c:v>0.2539911533493554</c:v>
                </c:pt>
                <c:pt idx="11">
                  <c:v>0.61513089341610949</c:v>
                </c:pt>
                <c:pt idx="12">
                  <c:v>0.50770455647368495</c:v>
                </c:pt>
                <c:pt idx="13">
                  <c:v>0.54099092465032794</c:v>
                </c:pt>
                <c:pt idx="14">
                  <c:v>0.50498267960262222</c:v>
                </c:pt>
                <c:pt idx="15">
                  <c:v>0.80083257200378766</c:v>
                </c:pt>
                <c:pt idx="16">
                  <c:v>0.97776444163106957</c:v>
                </c:pt>
                <c:pt idx="17">
                  <c:v>0.77548770224770203</c:v>
                </c:pt>
                <c:pt idx="18">
                  <c:v>1.1432194684296171</c:v>
                </c:pt>
                <c:pt idx="19">
                  <c:v>0.97841273676891793</c:v>
                </c:pt>
                <c:pt idx="20">
                  <c:v>0.67638129740693465</c:v>
                </c:pt>
                <c:pt idx="21">
                  <c:v>0.84483807189832083</c:v>
                </c:pt>
                <c:pt idx="22">
                  <c:v>1.339022407545901</c:v>
                </c:pt>
                <c:pt idx="23">
                  <c:v>1.068988157044773</c:v>
                </c:pt>
                <c:pt idx="24">
                  <c:v>0.69354925033481185</c:v>
                </c:pt>
                <c:pt idx="25">
                  <c:v>1.00238582826245</c:v>
                </c:pt>
                <c:pt idx="26">
                  <c:v>1.3071107943767051</c:v>
                </c:pt>
                <c:pt idx="27">
                  <c:v>0.69340815882458906</c:v>
                </c:pt>
                <c:pt idx="28">
                  <c:v>0.30500767110975752</c:v>
                </c:pt>
                <c:pt idx="29">
                  <c:v>0.35018931315163321</c:v>
                </c:pt>
                <c:pt idx="30">
                  <c:v>0.29465147158653449</c:v>
                </c:pt>
                <c:pt idx="31">
                  <c:v>0.29962760625589729</c:v>
                </c:pt>
                <c:pt idx="32">
                  <c:v>0.41020357349429681</c:v>
                </c:pt>
                <c:pt idx="33">
                  <c:v>0.44074970535952462</c:v>
                </c:pt>
                <c:pt idx="34">
                  <c:v>0.44251478269576588</c:v>
                </c:pt>
                <c:pt idx="35">
                  <c:v>0.98400210378964659</c:v>
                </c:pt>
                <c:pt idx="36">
                  <c:v>0.62284616106384572</c:v>
                </c:pt>
                <c:pt idx="37">
                  <c:v>0.67000610491226209</c:v>
                </c:pt>
                <c:pt idx="38">
                  <c:v>0.64086866575226209</c:v>
                </c:pt>
                <c:pt idx="39">
                  <c:v>0.49519478969812142</c:v>
                </c:pt>
                <c:pt idx="40">
                  <c:v>0.51335520911751797</c:v>
                </c:pt>
                <c:pt idx="41">
                  <c:v>0.71366986703971369</c:v>
                </c:pt>
                <c:pt idx="42">
                  <c:v>0.3562001753723617</c:v>
                </c:pt>
                <c:pt idx="43">
                  <c:v>0.86575679420720375</c:v>
                </c:pt>
                <c:pt idx="44">
                  <c:v>0.58475289002707298</c:v>
                </c:pt>
                <c:pt idx="45">
                  <c:v>0.3260799415068053</c:v>
                </c:pt>
                <c:pt idx="46">
                  <c:v>0.85673603026653167</c:v>
                </c:pt>
                <c:pt idx="47">
                  <c:v>0.28905841465604781</c:v>
                </c:pt>
                <c:pt idx="48">
                  <c:v>0.91561500467204482</c:v>
                </c:pt>
                <c:pt idx="49">
                  <c:v>0.74411979224218627</c:v>
                </c:pt>
                <c:pt idx="50">
                  <c:v>1.12294889471654</c:v>
                </c:pt>
                <c:pt idx="51">
                  <c:v>0.50564513944888156</c:v>
                </c:pt>
                <c:pt idx="52">
                  <c:v>0.72936402605857964</c:v>
                </c:pt>
                <c:pt idx="53">
                  <c:v>1.2760924662699471</c:v>
                </c:pt>
                <c:pt idx="54">
                  <c:v>1.546987440955589</c:v>
                </c:pt>
                <c:pt idx="55">
                  <c:v>1.6103169335513721</c:v>
                </c:pt>
                <c:pt idx="56">
                  <c:v>0.99122773206113746</c:v>
                </c:pt>
                <c:pt idx="57">
                  <c:v>1.1664818319707171</c:v>
                </c:pt>
                <c:pt idx="58">
                  <c:v>1.859908123886707</c:v>
                </c:pt>
                <c:pt idx="59">
                  <c:v>1.842065901505554</c:v>
                </c:pt>
                <c:pt idx="60">
                  <c:v>1.4185685491228981</c:v>
                </c:pt>
                <c:pt idx="61">
                  <c:v>0.4748870243692353</c:v>
                </c:pt>
                <c:pt idx="62">
                  <c:v>1.533315646103997</c:v>
                </c:pt>
                <c:pt idx="63">
                  <c:v>1.481941768159033</c:v>
                </c:pt>
                <c:pt idx="64">
                  <c:v>1.332438920622901</c:v>
                </c:pt>
                <c:pt idx="65">
                  <c:v>1.303442396923062</c:v>
                </c:pt>
                <c:pt idx="66">
                  <c:v>0.40960622642130412</c:v>
                </c:pt>
                <c:pt idx="67">
                  <c:v>0.86956013487619765</c:v>
                </c:pt>
                <c:pt idx="68">
                  <c:v>1.144086071938901</c:v>
                </c:pt>
                <c:pt idx="69">
                  <c:v>0.26843911679511362</c:v>
                </c:pt>
                <c:pt idx="70">
                  <c:v>0.27312061389233711</c:v>
                </c:pt>
                <c:pt idx="71">
                  <c:v>0.34461482304960389</c:v>
                </c:pt>
                <c:pt idx="72">
                  <c:v>0.6932042565323786</c:v>
                </c:pt>
                <c:pt idx="73">
                  <c:v>0.7954492567475433</c:v>
                </c:pt>
                <c:pt idx="74">
                  <c:v>2.0273310517416951</c:v>
                </c:pt>
                <c:pt idx="75">
                  <c:v>1.0683153640394549</c:v>
                </c:pt>
                <c:pt idx="76">
                  <c:v>2.0558419833513248</c:v>
                </c:pt>
                <c:pt idx="77">
                  <c:v>1.7440912305335201</c:v>
                </c:pt>
                <c:pt idx="78">
                  <c:v>1.329900006872345</c:v>
                </c:pt>
                <c:pt idx="79">
                  <c:v>1.483001206222891</c:v>
                </c:pt>
                <c:pt idx="80">
                  <c:v>1.45713091927406</c:v>
                </c:pt>
                <c:pt idx="81">
                  <c:v>0.58723072628054884</c:v>
                </c:pt>
                <c:pt idx="82">
                  <c:v>0.1353605688858571</c:v>
                </c:pt>
                <c:pt idx="83">
                  <c:v>0.20725528656044781</c:v>
                </c:pt>
                <c:pt idx="84">
                  <c:v>0.48118458464151492</c:v>
                </c:pt>
                <c:pt idx="85">
                  <c:v>0.40832907421896142</c:v>
                </c:pt>
                <c:pt idx="86">
                  <c:v>0.70010691175646989</c:v>
                </c:pt>
                <c:pt idx="87">
                  <c:v>0.74771297131130865</c:v>
                </c:pt>
                <c:pt idx="88">
                  <c:v>0.85406183837051364</c:v>
                </c:pt>
                <c:pt idx="89">
                  <c:v>1.0353936460314179</c:v>
                </c:pt>
                <c:pt idx="90">
                  <c:v>1.2373228158269509</c:v>
                </c:pt>
                <c:pt idx="91">
                  <c:v>1.7885208195278901</c:v>
                </c:pt>
                <c:pt idx="92">
                  <c:v>1.2513421542163929</c:v>
                </c:pt>
                <c:pt idx="93">
                  <c:v>1.83301933940623</c:v>
                </c:pt>
                <c:pt idx="94">
                  <c:v>2.3418287430540858</c:v>
                </c:pt>
                <c:pt idx="95">
                  <c:v>1.8589571925016311</c:v>
                </c:pt>
                <c:pt idx="96">
                  <c:v>2.458903648797182</c:v>
                </c:pt>
                <c:pt idx="97">
                  <c:v>2.0960754054863071</c:v>
                </c:pt>
                <c:pt idx="98">
                  <c:v>1.5826984353605431</c:v>
                </c:pt>
                <c:pt idx="99">
                  <c:v>3.1931290059479851</c:v>
                </c:pt>
                <c:pt idx="100">
                  <c:v>2.1609788667516701</c:v>
                </c:pt>
                <c:pt idx="101">
                  <c:v>2.153357921122681</c:v>
                </c:pt>
                <c:pt idx="102">
                  <c:v>3.5910932520472501</c:v>
                </c:pt>
                <c:pt idx="103">
                  <c:v>2.84578246072881</c:v>
                </c:pt>
                <c:pt idx="104">
                  <c:v>0.8479153147191324</c:v>
                </c:pt>
                <c:pt idx="105">
                  <c:v>2.5732121640539449</c:v>
                </c:pt>
                <c:pt idx="106">
                  <c:v>2.8668087495710939</c:v>
                </c:pt>
                <c:pt idx="107">
                  <c:v>2.1404707801691911</c:v>
                </c:pt>
                <c:pt idx="108">
                  <c:v>1.1005750979162039</c:v>
                </c:pt>
                <c:pt idx="109">
                  <c:v>0.2736203242315105</c:v>
                </c:pt>
                <c:pt idx="110">
                  <c:v>0.29231063438238891</c:v>
                </c:pt>
                <c:pt idx="111">
                  <c:v>0.1900830593403183</c:v>
                </c:pt>
                <c:pt idx="112">
                  <c:v>0.1905926517121134</c:v>
                </c:pt>
                <c:pt idx="113">
                  <c:v>0.1832997091716484</c:v>
                </c:pt>
                <c:pt idx="114">
                  <c:v>0.15544002465409221</c:v>
                </c:pt>
                <c:pt idx="115">
                  <c:v>0.3253957574665598</c:v>
                </c:pt>
                <c:pt idx="116">
                  <c:v>0.48127016142626411</c:v>
                </c:pt>
                <c:pt idx="117">
                  <c:v>0.35787231040986839</c:v>
                </c:pt>
                <c:pt idx="118">
                  <c:v>0.60190319299795225</c:v>
                </c:pt>
                <c:pt idx="119">
                  <c:v>0.46730769227682978</c:v>
                </c:pt>
                <c:pt idx="120">
                  <c:v>0.3735811757373288</c:v>
                </c:pt>
                <c:pt idx="121">
                  <c:v>0.53751183844033046</c:v>
                </c:pt>
                <c:pt idx="122">
                  <c:v>0.3481686577069229</c:v>
                </c:pt>
                <c:pt idx="123">
                  <c:v>0.32033463406277041</c:v>
                </c:pt>
                <c:pt idx="124">
                  <c:v>0.77721160897260544</c:v>
                </c:pt>
                <c:pt idx="125">
                  <c:v>0.28344697309161482</c:v>
                </c:pt>
                <c:pt idx="126">
                  <c:v>0.49845552998315529</c:v>
                </c:pt>
                <c:pt idx="127">
                  <c:v>0.26835443037856049</c:v>
                </c:pt>
                <c:pt idx="128">
                  <c:v>6.3203367698817028E-2</c:v>
                </c:pt>
                <c:pt idx="129">
                  <c:v>0.14794520547874429</c:v>
                </c:pt>
                <c:pt idx="130">
                  <c:v>0.35106658283787412</c:v>
                </c:pt>
                <c:pt idx="131">
                  <c:v>0.22061335575512231</c:v>
                </c:pt>
                <c:pt idx="132">
                  <c:v>0.36080223438447651</c:v>
                </c:pt>
                <c:pt idx="133">
                  <c:v>0.33014647812091952</c:v>
                </c:pt>
                <c:pt idx="134">
                  <c:v>0.41880837707932539</c:v>
                </c:pt>
                <c:pt idx="135">
                  <c:v>0.27177772415136192</c:v>
                </c:pt>
                <c:pt idx="136">
                  <c:v>0.45070574067702568</c:v>
                </c:pt>
                <c:pt idx="137">
                  <c:v>0.4649824849795075</c:v>
                </c:pt>
                <c:pt idx="138">
                  <c:v>0.37752587778318741</c:v>
                </c:pt>
                <c:pt idx="139">
                  <c:v>0.49489067919575491</c:v>
                </c:pt>
                <c:pt idx="140">
                  <c:v>0.32676725884247593</c:v>
                </c:pt>
                <c:pt idx="141">
                  <c:v>0.34801203137040643</c:v>
                </c:pt>
                <c:pt idx="142">
                  <c:v>0.15679004232408791</c:v>
                </c:pt>
                <c:pt idx="143">
                  <c:v>0.3656922200665324</c:v>
                </c:pt>
                <c:pt idx="144">
                  <c:v>0.49440630542701958</c:v>
                </c:pt>
                <c:pt idx="145">
                  <c:v>0.36976435021187598</c:v>
                </c:pt>
                <c:pt idx="146">
                  <c:v>0.68944723612726189</c:v>
                </c:pt>
                <c:pt idx="147">
                  <c:v>0.93216837970076794</c:v>
                </c:pt>
                <c:pt idx="148">
                  <c:v>0.72837088884213408</c:v>
                </c:pt>
                <c:pt idx="149">
                  <c:v>1.021662361329609</c:v>
                </c:pt>
                <c:pt idx="150">
                  <c:v>0.59479145107338327</c:v>
                </c:pt>
                <c:pt idx="151">
                  <c:v>1.0910324965016149</c:v>
                </c:pt>
                <c:pt idx="152">
                  <c:v>0.71098692196947422</c:v>
                </c:pt>
                <c:pt idx="153">
                  <c:v>0.81169660430513502</c:v>
                </c:pt>
                <c:pt idx="154">
                  <c:v>0.80162204606581333</c:v>
                </c:pt>
                <c:pt idx="155">
                  <c:v>0.57642730751387783</c:v>
                </c:pt>
                <c:pt idx="156">
                  <c:v>0.84516109582421683</c:v>
                </c:pt>
                <c:pt idx="157">
                  <c:v>1.575532744383743</c:v>
                </c:pt>
                <c:pt idx="158">
                  <c:v>1.5024676170385469</c:v>
                </c:pt>
                <c:pt idx="159">
                  <c:v>1.5255116082688549</c:v>
                </c:pt>
                <c:pt idx="160">
                  <c:v>0.97070947285663711</c:v>
                </c:pt>
                <c:pt idx="161">
                  <c:v>0.88620563296945876</c:v>
                </c:pt>
                <c:pt idx="162">
                  <c:v>0.95832699298136526</c:v>
                </c:pt>
                <c:pt idx="163">
                  <c:v>1.7421617842063759</c:v>
                </c:pt>
                <c:pt idx="164">
                  <c:v>2.056296501437175</c:v>
                </c:pt>
                <c:pt idx="165">
                  <c:v>0.92851913371408834</c:v>
                </c:pt>
                <c:pt idx="166">
                  <c:v>1.5489980395726961</c:v>
                </c:pt>
                <c:pt idx="167">
                  <c:v>1.83234822588986</c:v>
                </c:pt>
                <c:pt idx="168">
                  <c:v>0.91587549053787531</c:v>
                </c:pt>
                <c:pt idx="169">
                  <c:v>0.5283720930524376</c:v>
                </c:pt>
                <c:pt idx="170">
                  <c:v>1.4699925509954981</c:v>
                </c:pt>
                <c:pt idx="171">
                  <c:v>0.37078651686072261</c:v>
                </c:pt>
                <c:pt idx="172">
                  <c:v>0.87319762337310503</c:v>
                </c:pt>
                <c:pt idx="173">
                  <c:v>0.2393845894892386</c:v>
                </c:pt>
                <c:pt idx="174">
                  <c:v>0.66804553785741594</c:v>
                </c:pt>
                <c:pt idx="175">
                  <c:v>0.51405027958117711</c:v>
                </c:pt>
                <c:pt idx="176">
                  <c:v>0.25706465219993901</c:v>
                </c:pt>
                <c:pt idx="177">
                  <c:v>0.23829651037005001</c:v>
                </c:pt>
                <c:pt idx="178">
                  <c:v>0.24067928681504749</c:v>
                </c:pt>
                <c:pt idx="179">
                  <c:v>6.494669612349363E-2</c:v>
                </c:pt>
                <c:pt idx="180">
                  <c:v>5.2265447157187263E-2</c:v>
                </c:pt>
                <c:pt idx="181">
                  <c:v>3.3609479330760632E-2</c:v>
                </c:pt>
                <c:pt idx="182">
                  <c:v>7.0103092779592882E-2</c:v>
                </c:pt>
                <c:pt idx="183">
                  <c:v>5.7777587285365202E-2</c:v>
                </c:pt>
                <c:pt idx="184">
                  <c:v>0.3793545719700907</c:v>
                </c:pt>
                <c:pt idx="185">
                  <c:v>0.37413793104161691</c:v>
                </c:pt>
                <c:pt idx="186">
                  <c:v>0.67444596077879626</c:v>
                </c:pt>
                <c:pt idx="187">
                  <c:v>0.61980684869927205</c:v>
                </c:pt>
                <c:pt idx="188">
                  <c:v>0.85968418392698209</c:v>
                </c:pt>
                <c:pt idx="189">
                  <c:v>0.95983884059174718</c:v>
                </c:pt>
                <c:pt idx="190">
                  <c:v>0.88456008740347181</c:v>
                </c:pt>
                <c:pt idx="191">
                  <c:v>0.70741059208984047</c:v>
                </c:pt>
                <c:pt idx="192">
                  <c:v>1.071412030831304</c:v>
                </c:pt>
                <c:pt idx="193">
                  <c:v>0.87953150829273752</c:v>
                </c:pt>
                <c:pt idx="194">
                  <c:v>1.7638346279780941</c:v>
                </c:pt>
                <c:pt idx="195">
                  <c:v>1.4687221847618861</c:v>
                </c:pt>
                <c:pt idx="196">
                  <c:v>1.9897901614375939</c:v>
                </c:pt>
                <c:pt idx="197">
                  <c:v>2.066826438658393</c:v>
                </c:pt>
                <c:pt idx="198">
                  <c:v>1.505030956011165</c:v>
                </c:pt>
                <c:pt idx="199">
                  <c:v>1.6774819082209209</c:v>
                </c:pt>
                <c:pt idx="200">
                  <c:v>1.468913314116012</c:v>
                </c:pt>
                <c:pt idx="201">
                  <c:v>2.5965791175470359</c:v>
                </c:pt>
                <c:pt idx="202">
                  <c:v>2.6205767503090929</c:v>
                </c:pt>
                <c:pt idx="203">
                  <c:v>1.2577884977722671</c:v>
                </c:pt>
                <c:pt idx="204">
                  <c:v>0.27795436294025833</c:v>
                </c:pt>
                <c:pt idx="205">
                  <c:v>0.1717683947073658</c:v>
                </c:pt>
                <c:pt idx="206">
                  <c:v>0.13950539197995859</c:v>
                </c:pt>
                <c:pt idx="207">
                  <c:v>8.620651778108894E-2</c:v>
                </c:pt>
                <c:pt idx="208">
                  <c:v>8.3592603700385154E-2</c:v>
                </c:pt>
                <c:pt idx="209">
                  <c:v>0.1770478327019776</c:v>
                </c:pt>
                <c:pt idx="210">
                  <c:v>0.24139412053044779</c:v>
                </c:pt>
                <c:pt idx="211">
                  <c:v>0.50520768320834109</c:v>
                </c:pt>
                <c:pt idx="212">
                  <c:v>0.70633963959767854</c:v>
                </c:pt>
                <c:pt idx="213">
                  <c:v>0.66612385227843729</c:v>
                </c:pt>
                <c:pt idx="214">
                  <c:v>0.64074412156023675</c:v>
                </c:pt>
                <c:pt idx="215">
                  <c:v>0.53895204629873528</c:v>
                </c:pt>
                <c:pt idx="216">
                  <c:v>0.75441554724630111</c:v>
                </c:pt>
                <c:pt idx="217">
                  <c:v>1.429167293995141</c:v>
                </c:pt>
                <c:pt idx="218">
                  <c:v>1.0489082849592</c:v>
                </c:pt>
                <c:pt idx="219">
                  <c:v>1.494705858010736</c:v>
                </c:pt>
                <c:pt idx="220">
                  <c:v>1.239779017695398</c:v>
                </c:pt>
                <c:pt idx="221">
                  <c:v>1.7549687275392309</c:v>
                </c:pt>
                <c:pt idx="222">
                  <c:v>1.585216673698508</c:v>
                </c:pt>
                <c:pt idx="223">
                  <c:v>1.543847528034586</c:v>
                </c:pt>
                <c:pt idx="224">
                  <c:v>1.524778052702247</c:v>
                </c:pt>
                <c:pt idx="225">
                  <c:v>1.053650315597243</c:v>
                </c:pt>
                <c:pt idx="226">
                  <c:v>1.123642171685147</c:v>
                </c:pt>
                <c:pt idx="227">
                  <c:v>1.758575175533549</c:v>
                </c:pt>
                <c:pt idx="228">
                  <c:v>1.49503138907772</c:v>
                </c:pt>
                <c:pt idx="229">
                  <c:v>0.81543153344909658</c:v>
                </c:pt>
                <c:pt idx="230">
                  <c:v>0.47292088528424242</c:v>
                </c:pt>
                <c:pt idx="231">
                  <c:v>0.7314690096099461</c:v>
                </c:pt>
                <c:pt idx="232">
                  <c:v>0.69234065523848887</c:v>
                </c:pt>
                <c:pt idx="233">
                  <c:v>0.57882412834031727</c:v>
                </c:pt>
                <c:pt idx="234">
                  <c:v>0.53303744419856691</c:v>
                </c:pt>
                <c:pt idx="235">
                  <c:v>0.68542765115342241</c:v>
                </c:pt>
                <c:pt idx="236">
                  <c:v>0.46370177014096081</c:v>
                </c:pt>
                <c:pt idx="237">
                  <c:v>0.38629599267963849</c:v>
                </c:pt>
                <c:pt idx="238">
                  <c:v>0.2499012290785306</c:v>
                </c:pt>
                <c:pt idx="239">
                  <c:v>0.47631968165182031</c:v>
                </c:pt>
                <c:pt idx="240">
                  <c:v>1.2982536682069461</c:v>
                </c:pt>
                <c:pt idx="241">
                  <c:v>1.543653818008907</c:v>
                </c:pt>
                <c:pt idx="242">
                  <c:v>1.286715848297558</c:v>
                </c:pt>
                <c:pt idx="243">
                  <c:v>1.053447827539854</c:v>
                </c:pt>
                <c:pt idx="244">
                  <c:v>1.3084366113686261</c:v>
                </c:pt>
                <c:pt idx="245">
                  <c:v>1.148626573617533</c:v>
                </c:pt>
                <c:pt idx="246">
                  <c:v>1.3443091371484259</c:v>
                </c:pt>
                <c:pt idx="247">
                  <c:v>0.90445300100366188</c:v>
                </c:pt>
                <c:pt idx="248">
                  <c:v>0.67227338091507793</c:v>
                </c:pt>
                <c:pt idx="249">
                  <c:v>0.38888177269590368</c:v>
                </c:pt>
                <c:pt idx="250">
                  <c:v>0.27625204746814891</c:v>
                </c:pt>
                <c:pt idx="251">
                  <c:v>0.47174516339228473</c:v>
                </c:pt>
                <c:pt idx="252">
                  <c:v>0.42857142857392322</c:v>
                </c:pt>
                <c:pt idx="253">
                  <c:v>0.98578066767308836</c:v>
                </c:pt>
                <c:pt idx="254">
                  <c:v>0.42406744794436207</c:v>
                </c:pt>
                <c:pt idx="255">
                  <c:v>0.29201667343317927</c:v>
                </c:pt>
                <c:pt idx="256">
                  <c:v>0.29184465894161821</c:v>
                </c:pt>
                <c:pt idx="257">
                  <c:v>0.12727272727388181</c:v>
                </c:pt>
                <c:pt idx="258">
                  <c:v>0.38709615654339491</c:v>
                </c:pt>
                <c:pt idx="259">
                  <c:v>3.3804875739712227E-2</c:v>
                </c:pt>
                <c:pt idx="260">
                  <c:v>0.41558441558881382</c:v>
                </c:pt>
                <c:pt idx="261">
                  <c:v>0.56780022270225916</c:v>
                </c:pt>
                <c:pt idx="262">
                  <c:v>0.76344590307977045</c:v>
                </c:pt>
                <c:pt idx="263">
                  <c:v>1.1345376850905571</c:v>
                </c:pt>
                <c:pt idx="264">
                  <c:v>1.0534790758868631</c:v>
                </c:pt>
                <c:pt idx="265">
                  <c:v>1.125991237268303</c:v>
                </c:pt>
                <c:pt idx="266">
                  <c:v>1.622029962404486</c:v>
                </c:pt>
                <c:pt idx="267">
                  <c:v>1.7277065487945891</c:v>
                </c:pt>
                <c:pt idx="268">
                  <c:v>1.453977154145687</c:v>
                </c:pt>
                <c:pt idx="269">
                  <c:v>1.5189540067407861</c:v>
                </c:pt>
                <c:pt idx="270">
                  <c:v>2.0849385345140719</c:v>
                </c:pt>
                <c:pt idx="271">
                  <c:v>2.445275878113784</c:v>
                </c:pt>
                <c:pt idx="272">
                  <c:v>1.902032742179905</c:v>
                </c:pt>
                <c:pt idx="273">
                  <c:v>1.7719733465005421</c:v>
                </c:pt>
                <c:pt idx="274">
                  <c:v>0.80388357951365408</c:v>
                </c:pt>
                <c:pt idx="275">
                  <c:v>2.5847252664070521</c:v>
                </c:pt>
                <c:pt idx="276">
                  <c:v>2.132750537186308</c:v>
                </c:pt>
                <c:pt idx="277">
                  <c:v>2.019544025020978</c:v>
                </c:pt>
                <c:pt idx="278">
                  <c:v>1.796737618729636</c:v>
                </c:pt>
                <c:pt idx="279">
                  <c:v>2.8687511699533861</c:v>
                </c:pt>
                <c:pt idx="280">
                  <c:v>0.93159646603998514</c:v>
                </c:pt>
                <c:pt idx="281">
                  <c:v>1.1307708013278539</c:v>
                </c:pt>
                <c:pt idx="282">
                  <c:v>0.62414260411362166</c:v>
                </c:pt>
                <c:pt idx="283">
                  <c:v>0.59236382687978362</c:v>
                </c:pt>
                <c:pt idx="284">
                  <c:v>2.9718325077207539</c:v>
                </c:pt>
                <c:pt idx="285">
                  <c:v>0.51589347718185163</c:v>
                </c:pt>
                <c:pt idx="286">
                  <c:v>1.010863393570288</c:v>
                </c:pt>
                <c:pt idx="287">
                  <c:v>0.39222116173817723</c:v>
                </c:pt>
                <c:pt idx="288">
                  <c:v>0.56838967764546855</c:v>
                </c:pt>
                <c:pt idx="289">
                  <c:v>0.42748862541543098</c:v>
                </c:pt>
                <c:pt idx="290">
                  <c:v>0.66354945970592993</c:v>
                </c:pt>
                <c:pt idx="291">
                  <c:v>0.48623417330518148</c:v>
                </c:pt>
                <c:pt idx="292">
                  <c:v>0.9465395499941025</c:v>
                </c:pt>
                <c:pt idx="293">
                  <c:v>0.93597381769879462</c:v>
                </c:pt>
                <c:pt idx="294">
                  <c:v>0.58017472222872235</c:v>
                </c:pt>
                <c:pt idx="295">
                  <c:v>0.87244094537132344</c:v>
                </c:pt>
                <c:pt idx="296">
                  <c:v>0.5177353325118329</c:v>
                </c:pt>
                <c:pt idx="297">
                  <c:v>0.88270251091637419</c:v>
                </c:pt>
                <c:pt idx="298">
                  <c:v>0.53916669416592666</c:v>
                </c:pt>
                <c:pt idx="299">
                  <c:v>0.56505358239737413</c:v>
                </c:pt>
                <c:pt idx="300">
                  <c:v>0.56129032258802258</c:v>
                </c:pt>
                <c:pt idx="301">
                  <c:v>0.5377049180307345</c:v>
                </c:pt>
                <c:pt idx="302">
                  <c:v>0.4127149616727398</c:v>
                </c:pt>
                <c:pt idx="303">
                  <c:v>0.32898587871139212</c:v>
                </c:pt>
                <c:pt idx="304">
                  <c:v>0.29438202251619228</c:v>
                </c:pt>
                <c:pt idx="305">
                  <c:v>0.20633518948144139</c:v>
                </c:pt>
                <c:pt idx="306">
                  <c:v>0.28301095507144908</c:v>
                </c:pt>
                <c:pt idx="307">
                  <c:v>0.14516719150059579</c:v>
                </c:pt>
                <c:pt idx="308">
                  <c:v>0.1639893539607887</c:v>
                </c:pt>
                <c:pt idx="309">
                  <c:v>0.2505336991544298</c:v>
                </c:pt>
                <c:pt idx="310">
                  <c:v>0.2366990911820219</c:v>
                </c:pt>
                <c:pt idx="311">
                  <c:v>0.29155098114353112</c:v>
                </c:pt>
                <c:pt idx="312">
                  <c:v>0.20533042759752579</c:v>
                </c:pt>
                <c:pt idx="313">
                  <c:v>0.14671311569058121</c:v>
                </c:pt>
                <c:pt idx="314">
                  <c:v>0.37357526515623002</c:v>
                </c:pt>
                <c:pt idx="315">
                  <c:v>0.466740886464937</c:v>
                </c:pt>
                <c:pt idx="316">
                  <c:v>0.44999999998117352</c:v>
                </c:pt>
                <c:pt idx="317">
                  <c:v>0.36370768664986519</c:v>
                </c:pt>
                <c:pt idx="318">
                  <c:v>0.46913580256757692</c:v>
                </c:pt>
                <c:pt idx="319">
                  <c:v>0.33965027596634662</c:v>
                </c:pt>
                <c:pt idx="320">
                  <c:v>0.63654388499731007</c:v>
                </c:pt>
                <c:pt idx="321">
                  <c:v>0.19746341872151041</c:v>
                </c:pt>
                <c:pt idx="322">
                  <c:v>0.20139661017670951</c:v>
                </c:pt>
                <c:pt idx="323">
                  <c:v>0.30345850864873702</c:v>
                </c:pt>
                <c:pt idx="324">
                  <c:v>0.24707492993963809</c:v>
                </c:pt>
                <c:pt idx="325">
                  <c:v>0.26591077911845268</c:v>
                </c:pt>
                <c:pt idx="326">
                  <c:v>0.1566640721667367</c:v>
                </c:pt>
                <c:pt idx="327">
                  <c:v>0.42878394937854958</c:v>
                </c:pt>
                <c:pt idx="328">
                  <c:v>0.30870204555619002</c:v>
                </c:pt>
                <c:pt idx="329">
                  <c:v>0.23329848409151771</c:v>
                </c:pt>
                <c:pt idx="330">
                  <c:v>0.35628746313896142</c:v>
                </c:pt>
                <c:pt idx="331">
                  <c:v>0.375781147460372</c:v>
                </c:pt>
                <c:pt idx="332">
                  <c:v>0.38263867533640489</c:v>
                </c:pt>
                <c:pt idx="333">
                  <c:v>0.4784752558010717</c:v>
                </c:pt>
                <c:pt idx="334">
                  <c:v>0.42069424481246093</c:v>
                </c:pt>
                <c:pt idx="335">
                  <c:v>0.6315656427243882</c:v>
                </c:pt>
                <c:pt idx="336">
                  <c:v>0.69715784111027757</c:v>
                </c:pt>
                <c:pt idx="337">
                  <c:v>0.74290043157154828</c:v>
                </c:pt>
                <c:pt idx="338">
                  <c:v>0.42848535483477429</c:v>
                </c:pt>
                <c:pt idx="339">
                  <c:v>0.4147052709554559</c:v>
                </c:pt>
                <c:pt idx="340">
                  <c:v>0.47377246388738919</c:v>
                </c:pt>
                <c:pt idx="341">
                  <c:v>0.68345600672528228</c:v>
                </c:pt>
                <c:pt idx="342">
                  <c:v>0.43099100214185249</c:v>
                </c:pt>
                <c:pt idx="343">
                  <c:v>0.34938467790771521</c:v>
                </c:pt>
                <c:pt idx="344">
                  <c:v>0.30776964697633952</c:v>
                </c:pt>
                <c:pt idx="345">
                  <c:v>0.35678210531932952</c:v>
                </c:pt>
                <c:pt idx="346">
                  <c:v>0.41993381034231497</c:v>
                </c:pt>
                <c:pt idx="347">
                  <c:v>0.27301919693569637</c:v>
                </c:pt>
                <c:pt idx="348">
                  <c:v>0.15843538470985091</c:v>
                </c:pt>
                <c:pt idx="349">
                  <c:v>0.28163265306523921</c:v>
                </c:pt>
                <c:pt idx="350">
                  <c:v>0.26546046925909289</c:v>
                </c:pt>
                <c:pt idx="351">
                  <c:v>9.0919849574723585E-2</c:v>
                </c:pt>
                <c:pt idx="352">
                  <c:v>8.7088724252704655E-2</c:v>
                </c:pt>
                <c:pt idx="353">
                  <c:v>0.1279844828860838</c:v>
                </c:pt>
                <c:pt idx="354">
                  <c:v>8.9020338727754014E-2</c:v>
                </c:pt>
                <c:pt idx="355">
                  <c:v>1.040989353417647E-2</c:v>
                </c:pt>
                <c:pt idx="356">
                  <c:v>6.3055996908966128E-2</c:v>
                </c:pt>
                <c:pt idx="357">
                  <c:v>3.9856279931541887E-2</c:v>
                </c:pt>
              </c:numCache>
            </c:numRef>
          </c:xVal>
          <c:yVal>
            <c:numRef>
              <c:f>'17_truck'!$B$2:$B$359</c:f>
              <c:numCache>
                <c:formatCode>General</c:formatCode>
                <c:ptCount val="358"/>
                <c:pt idx="0">
                  <c:v>8.1307576756976214</c:v>
                </c:pt>
                <c:pt idx="1">
                  <c:v>7.7941061389880879</c:v>
                </c:pt>
                <c:pt idx="2">
                  <c:v>8.5309251374003345</c:v>
                </c:pt>
                <c:pt idx="3">
                  <c:v>8.5222290662168803</c:v>
                </c:pt>
                <c:pt idx="4">
                  <c:v>8.1563510409685094</c:v>
                </c:pt>
                <c:pt idx="5">
                  <c:v>9.3986656234714445</c:v>
                </c:pt>
                <c:pt idx="6">
                  <c:v>9.7071577554714494</c:v>
                </c:pt>
                <c:pt idx="7">
                  <c:v>8.1023972237416988</c:v>
                </c:pt>
                <c:pt idx="8">
                  <c:v>9.8295856970782136</c:v>
                </c:pt>
                <c:pt idx="9">
                  <c:v>9.6923887261259658</c:v>
                </c:pt>
                <c:pt idx="10">
                  <c:v>9.2035348477576076</c:v>
                </c:pt>
                <c:pt idx="11">
                  <c:v>3.3854273293808541</c:v>
                </c:pt>
                <c:pt idx="12">
                  <c:v>4.495586667336716</c:v>
                </c:pt>
                <c:pt idx="13">
                  <c:v>7.7582178029709024</c:v>
                </c:pt>
                <c:pt idx="14">
                  <c:v>6.4278763979032263</c:v>
                </c:pt>
                <c:pt idx="15">
                  <c:v>1.9762920134776281</c:v>
                </c:pt>
                <c:pt idx="16">
                  <c:v>2.7720633964355779</c:v>
                </c:pt>
                <c:pt idx="17">
                  <c:v>3.6895150380523778</c:v>
                </c:pt>
                <c:pt idx="18">
                  <c:v>2.5460443848543211</c:v>
                </c:pt>
                <c:pt idx="19">
                  <c:v>3.2580579672692251</c:v>
                </c:pt>
                <c:pt idx="20">
                  <c:v>4.5530863442008416</c:v>
                </c:pt>
                <c:pt idx="21">
                  <c:v>5.294685701668838</c:v>
                </c:pt>
                <c:pt idx="22">
                  <c:v>1.709872746163916</c:v>
                </c:pt>
                <c:pt idx="23">
                  <c:v>2.1628535674934279</c:v>
                </c:pt>
                <c:pt idx="24">
                  <c:v>4.3398615567055723</c:v>
                </c:pt>
                <c:pt idx="25">
                  <c:v>2.0330916799339538</c:v>
                </c:pt>
                <c:pt idx="26">
                  <c:v>1.416748497941017</c:v>
                </c:pt>
                <c:pt idx="27">
                  <c:v>2.5736468088169029</c:v>
                </c:pt>
                <c:pt idx="28">
                  <c:v>8.2280900551221947</c:v>
                </c:pt>
                <c:pt idx="29">
                  <c:v>4.7988049566049273</c:v>
                </c:pt>
                <c:pt idx="30">
                  <c:v>5.4077007207016594</c:v>
                </c:pt>
                <c:pt idx="31">
                  <c:v>9.6367839556500225</c:v>
                </c:pt>
                <c:pt idx="32">
                  <c:v>9.6590775082133824</c:v>
                </c:pt>
                <c:pt idx="33">
                  <c:v>4.1321074059994576</c:v>
                </c:pt>
                <c:pt idx="34">
                  <c:v>3.8914320603816548</c:v>
                </c:pt>
                <c:pt idx="35">
                  <c:v>1.1442816105014471</c:v>
                </c:pt>
                <c:pt idx="36">
                  <c:v>2.5135288396848101</c:v>
                </c:pt>
                <c:pt idx="37">
                  <c:v>2.354057185848025</c:v>
                </c:pt>
                <c:pt idx="38">
                  <c:v>2.3924171489151802</c:v>
                </c:pt>
                <c:pt idx="39">
                  <c:v>4.2570967333578889</c:v>
                </c:pt>
                <c:pt idx="40">
                  <c:v>4.0529727916415741</c:v>
                </c:pt>
                <c:pt idx="41">
                  <c:v>2.5243698555981098</c:v>
                </c:pt>
                <c:pt idx="42">
                  <c:v>6.2283209775521149</c:v>
                </c:pt>
                <c:pt idx="43">
                  <c:v>1.6090506325754881</c:v>
                </c:pt>
                <c:pt idx="44">
                  <c:v>2.3106812475620289</c:v>
                </c:pt>
                <c:pt idx="45">
                  <c:v>7.767272270916874</c:v>
                </c:pt>
                <c:pt idx="46">
                  <c:v>1.313637817323323</c:v>
                </c:pt>
                <c:pt idx="47">
                  <c:v>9.7179075460589139</c:v>
                </c:pt>
                <c:pt idx="48">
                  <c:v>1.311774128967921</c:v>
                </c:pt>
                <c:pt idx="49">
                  <c:v>1.662848725447065</c:v>
                </c:pt>
                <c:pt idx="50">
                  <c:v>1.8261809046834201</c:v>
                </c:pt>
                <c:pt idx="51">
                  <c:v>9.6402611689116142</c:v>
                </c:pt>
                <c:pt idx="52">
                  <c:v>6.1140819102850257</c:v>
                </c:pt>
                <c:pt idx="53">
                  <c:v>1.6069039270447949</c:v>
                </c:pt>
                <c:pt idx="54">
                  <c:v>1.250015331907915</c:v>
                </c:pt>
                <c:pt idx="55">
                  <c:v>1.018834253752902</c:v>
                </c:pt>
                <c:pt idx="56">
                  <c:v>5.8215580967783982</c:v>
                </c:pt>
                <c:pt idx="57">
                  <c:v>1.9911255253854281</c:v>
                </c:pt>
                <c:pt idx="58">
                  <c:v>1.013433012632585</c:v>
                </c:pt>
                <c:pt idx="59">
                  <c:v>1.0373267534290149</c:v>
                </c:pt>
                <c:pt idx="60">
                  <c:v>1.3351363734207251</c:v>
                </c:pt>
                <c:pt idx="61">
                  <c:v>8.4172381341275937</c:v>
                </c:pt>
                <c:pt idx="62">
                  <c:v>1.481423548412298</c:v>
                </c:pt>
                <c:pt idx="63">
                  <c:v>1.2062404005072389</c:v>
                </c:pt>
                <c:pt idx="64">
                  <c:v>1.4949844589138179</c:v>
                </c:pt>
                <c:pt idx="65">
                  <c:v>1.234344846753537</c:v>
                </c:pt>
                <c:pt idx="66">
                  <c:v>8.3685036883028125</c:v>
                </c:pt>
                <c:pt idx="67">
                  <c:v>1.6884206254710299</c:v>
                </c:pt>
                <c:pt idx="68">
                  <c:v>1.250975956987499</c:v>
                </c:pt>
                <c:pt idx="69">
                  <c:v>7.33992499167472</c:v>
                </c:pt>
                <c:pt idx="70">
                  <c:v>9.7284205047462251</c:v>
                </c:pt>
                <c:pt idx="71">
                  <c:v>9.2718052448055879</c:v>
                </c:pt>
                <c:pt idx="72">
                  <c:v>8.8959012853535562</c:v>
                </c:pt>
                <c:pt idx="73">
                  <c:v>9.7814556840129931</c:v>
                </c:pt>
                <c:pt idx="74">
                  <c:v>1.3447774039478191</c:v>
                </c:pt>
                <c:pt idx="75">
                  <c:v>2.435994644765104</c:v>
                </c:pt>
                <c:pt idx="76">
                  <c:v>1.2913539466713511</c:v>
                </c:pt>
                <c:pt idx="77">
                  <c:v>1.6747098321971721</c:v>
                </c:pt>
                <c:pt idx="78">
                  <c:v>1.357500498642243</c:v>
                </c:pt>
                <c:pt idx="79">
                  <c:v>1.1524908602316291</c:v>
                </c:pt>
                <c:pt idx="80">
                  <c:v>0.97607490345329184</c:v>
                </c:pt>
                <c:pt idx="81">
                  <c:v>1.691909663511808</c:v>
                </c:pt>
                <c:pt idx="82">
                  <c:v>9.2479348720022667</c:v>
                </c:pt>
                <c:pt idx="83">
                  <c:v>1.7761441288462241</c:v>
                </c:pt>
                <c:pt idx="84">
                  <c:v>9.6298426651109406</c:v>
                </c:pt>
                <c:pt idx="85">
                  <c:v>9.5077133587686529</c:v>
                </c:pt>
                <c:pt idx="86">
                  <c:v>8.3350004510086695</c:v>
                </c:pt>
                <c:pt idx="87">
                  <c:v>7.2351598704323079</c:v>
                </c:pt>
                <c:pt idx="88">
                  <c:v>9.2070180645688726</c:v>
                </c:pt>
                <c:pt idx="89">
                  <c:v>2.6694991277330908</c:v>
                </c:pt>
                <c:pt idx="90">
                  <c:v>2.2892613911115109</c:v>
                </c:pt>
                <c:pt idx="91">
                  <c:v>1.7326893692350569</c:v>
                </c:pt>
                <c:pt idx="92">
                  <c:v>2.0792536347005699</c:v>
                </c:pt>
                <c:pt idx="93">
                  <c:v>1.665120847490922</c:v>
                </c:pt>
                <c:pt idx="94">
                  <c:v>0.96815987637751433</c:v>
                </c:pt>
                <c:pt idx="95">
                  <c:v>1.198137234025535</c:v>
                </c:pt>
                <c:pt idx="96">
                  <c:v>0.9752073633973779</c:v>
                </c:pt>
                <c:pt idx="97">
                  <c:v>1.1857867520265151</c:v>
                </c:pt>
                <c:pt idx="98">
                  <c:v>2.0863618864498821</c:v>
                </c:pt>
                <c:pt idx="99">
                  <c:v>0.63216575903587668</c:v>
                </c:pt>
                <c:pt idx="100">
                  <c:v>0.8969395215247612</c:v>
                </c:pt>
                <c:pt idx="101">
                  <c:v>0.93277976458192025</c:v>
                </c:pt>
                <c:pt idx="102">
                  <c:v>0.51349983457144244</c:v>
                </c:pt>
                <c:pt idx="103">
                  <c:v>0.64237670966189542</c:v>
                </c:pt>
                <c:pt idx="104">
                  <c:v>4.1565508703202552</c:v>
                </c:pt>
                <c:pt idx="105">
                  <c:v>0.62687227434841963</c:v>
                </c:pt>
                <c:pt idx="106">
                  <c:v>0.56259953532966767</c:v>
                </c:pt>
                <c:pt idx="107">
                  <c:v>0.71552642731788185</c:v>
                </c:pt>
                <c:pt idx="108">
                  <c:v>1.3155911241290981</c:v>
                </c:pt>
                <c:pt idx="109">
                  <c:v>7.9459062129376816</c:v>
                </c:pt>
                <c:pt idx="110">
                  <c:v>4.6521176308389016</c:v>
                </c:pt>
                <c:pt idx="111">
                  <c:v>6.3883943121387672</c:v>
                </c:pt>
                <c:pt idx="112">
                  <c:v>6.4278040449906237</c:v>
                </c:pt>
                <c:pt idx="113">
                  <c:v>6.287586863092451</c:v>
                </c:pt>
                <c:pt idx="114">
                  <c:v>8.9174387884328858</c:v>
                </c:pt>
                <c:pt idx="115">
                  <c:v>9.6308112673814374</c:v>
                </c:pt>
                <c:pt idx="116">
                  <c:v>2.399510875924447</c:v>
                </c:pt>
                <c:pt idx="117">
                  <c:v>9.8282376518588652</c:v>
                </c:pt>
                <c:pt idx="118">
                  <c:v>2.753244331278824</c:v>
                </c:pt>
                <c:pt idx="119">
                  <c:v>4.1261642010195532</c:v>
                </c:pt>
                <c:pt idx="120">
                  <c:v>9.2195131046625534</c:v>
                </c:pt>
                <c:pt idx="121">
                  <c:v>2.8791799982551569</c:v>
                </c:pt>
                <c:pt idx="122">
                  <c:v>4.0634870197477309</c:v>
                </c:pt>
                <c:pt idx="123">
                  <c:v>3.796531614587904</c:v>
                </c:pt>
                <c:pt idx="124">
                  <c:v>1.287169038743422</c:v>
                </c:pt>
                <c:pt idx="125">
                  <c:v>4.4459701753651943</c:v>
                </c:pt>
                <c:pt idx="126">
                  <c:v>2.0326126872343808</c:v>
                </c:pt>
                <c:pt idx="127">
                  <c:v>9.4484685525613639</c:v>
                </c:pt>
                <c:pt idx="128">
                  <c:v>9.5455147176537327</c:v>
                </c:pt>
                <c:pt idx="129">
                  <c:v>9.6071169434235184</c:v>
                </c:pt>
                <c:pt idx="130">
                  <c:v>3.4606088340048622</c:v>
                </c:pt>
                <c:pt idx="131">
                  <c:v>7.9799265693916137</c:v>
                </c:pt>
                <c:pt idx="132">
                  <c:v>2.572112651929241</c:v>
                </c:pt>
                <c:pt idx="133">
                  <c:v>2.7829682940528579</c:v>
                </c:pt>
                <c:pt idx="134">
                  <c:v>1.9456770343973391</c:v>
                </c:pt>
                <c:pt idx="135">
                  <c:v>7.9588254581517504</c:v>
                </c:pt>
                <c:pt idx="136">
                  <c:v>1.7406958233403029</c:v>
                </c:pt>
                <c:pt idx="137">
                  <c:v>2.8002797094569489</c:v>
                </c:pt>
                <c:pt idx="138">
                  <c:v>2.925842129603089</c:v>
                </c:pt>
                <c:pt idx="139">
                  <c:v>1.8406497956786281</c:v>
                </c:pt>
                <c:pt idx="140">
                  <c:v>4.5941114251906976</c:v>
                </c:pt>
                <c:pt idx="141">
                  <c:v>2.8039595161966</c:v>
                </c:pt>
                <c:pt idx="142">
                  <c:v>8.411270435801141</c:v>
                </c:pt>
                <c:pt idx="143">
                  <c:v>2.5427346788821898</c:v>
                </c:pt>
                <c:pt idx="144">
                  <c:v>1.7380097131351151</c:v>
                </c:pt>
                <c:pt idx="145">
                  <c:v>2.6091697079213261</c:v>
                </c:pt>
                <c:pt idx="146">
                  <c:v>2.5877100069859429</c:v>
                </c:pt>
                <c:pt idx="147">
                  <c:v>1.532479072723208</c:v>
                </c:pt>
                <c:pt idx="148">
                  <c:v>2.371545155680161</c:v>
                </c:pt>
                <c:pt idx="149">
                  <c:v>1.6022040301492211</c:v>
                </c:pt>
                <c:pt idx="150">
                  <c:v>3.6223287075571129</c:v>
                </c:pt>
                <c:pt idx="151">
                  <c:v>1.592100936106801</c:v>
                </c:pt>
                <c:pt idx="152">
                  <c:v>3.2833569847906601</c:v>
                </c:pt>
                <c:pt idx="153">
                  <c:v>2.193735828215559</c:v>
                </c:pt>
                <c:pt idx="154">
                  <c:v>2.0565594293648282</c:v>
                </c:pt>
                <c:pt idx="155">
                  <c:v>6.838600896847522</c:v>
                </c:pt>
                <c:pt idx="156">
                  <c:v>1.8259213087501209</c:v>
                </c:pt>
                <c:pt idx="157">
                  <c:v>1.2658456823660471</c:v>
                </c:pt>
                <c:pt idx="158">
                  <c:v>1.783846159584535</c:v>
                </c:pt>
                <c:pt idx="159">
                  <c:v>1.701905199504308</c:v>
                </c:pt>
                <c:pt idx="160">
                  <c:v>1.964524960296673</c:v>
                </c:pt>
                <c:pt idx="161">
                  <c:v>3.2408918891625769</c:v>
                </c:pt>
                <c:pt idx="162">
                  <c:v>2.421614164576031</c:v>
                </c:pt>
                <c:pt idx="163">
                  <c:v>1.411627681391233</c:v>
                </c:pt>
                <c:pt idx="164">
                  <c:v>0.88869819844231746</c:v>
                </c:pt>
                <c:pt idx="165">
                  <c:v>3.17203419977541</c:v>
                </c:pt>
                <c:pt idx="166">
                  <c:v>1.6133783207064329</c:v>
                </c:pt>
                <c:pt idx="167">
                  <c:v>1.041961905415635</c:v>
                </c:pt>
                <c:pt idx="168">
                  <c:v>2.3564426610412799</c:v>
                </c:pt>
                <c:pt idx="169">
                  <c:v>6.553996427049527</c:v>
                </c:pt>
                <c:pt idx="170">
                  <c:v>1.173800491769474</c:v>
                </c:pt>
                <c:pt idx="171">
                  <c:v>9.5523288911846826</c:v>
                </c:pt>
                <c:pt idx="172">
                  <c:v>1.6722090531603471</c:v>
                </c:pt>
                <c:pt idx="173">
                  <c:v>9.522476054794982</c:v>
                </c:pt>
                <c:pt idx="174">
                  <c:v>1.77727579086341</c:v>
                </c:pt>
                <c:pt idx="175">
                  <c:v>2.0239726035922021</c:v>
                </c:pt>
                <c:pt idx="176">
                  <c:v>6.421386362241476</c:v>
                </c:pt>
                <c:pt idx="177">
                  <c:v>8.5063800315892983</c:v>
                </c:pt>
                <c:pt idx="178">
                  <c:v>8.9917596166333489</c:v>
                </c:pt>
                <c:pt idx="179">
                  <c:v>9.3815396531133093</c:v>
                </c:pt>
                <c:pt idx="180">
                  <c:v>9.8218243244404793</c:v>
                </c:pt>
                <c:pt idx="181">
                  <c:v>9.5025726582330545</c:v>
                </c:pt>
                <c:pt idx="182">
                  <c:v>8.5384194277317391</c:v>
                </c:pt>
                <c:pt idx="183">
                  <c:v>9.2626702095447104</c:v>
                </c:pt>
                <c:pt idx="184">
                  <c:v>9.7338017843849105</c:v>
                </c:pt>
                <c:pt idx="185">
                  <c:v>8.6720439745569919</c:v>
                </c:pt>
                <c:pt idx="186">
                  <c:v>5.7441391204668726</c:v>
                </c:pt>
                <c:pt idx="187">
                  <c:v>5.9829700186587313</c:v>
                </c:pt>
                <c:pt idx="188">
                  <c:v>4.9605562976910624</c:v>
                </c:pt>
                <c:pt idx="189">
                  <c:v>5.7672024351378726</c:v>
                </c:pt>
                <c:pt idx="190">
                  <c:v>5.8603010434109661</c:v>
                </c:pt>
                <c:pt idx="191">
                  <c:v>5.7955476477048036</c:v>
                </c:pt>
                <c:pt idx="192">
                  <c:v>6.4183776110341002</c:v>
                </c:pt>
                <c:pt idx="193">
                  <c:v>3.1432121005825362</c:v>
                </c:pt>
                <c:pt idx="194">
                  <c:v>1.699072830038014</c:v>
                </c:pt>
                <c:pt idx="195">
                  <c:v>1.7473888405324489</c:v>
                </c:pt>
                <c:pt idx="196">
                  <c:v>1.3881701109849021</c:v>
                </c:pt>
                <c:pt idx="197">
                  <c:v>1.3188955401591811</c:v>
                </c:pt>
                <c:pt idx="198">
                  <c:v>1.7894188523452721</c:v>
                </c:pt>
                <c:pt idx="199">
                  <c:v>1.5459899372384149</c:v>
                </c:pt>
                <c:pt idx="200">
                  <c:v>2.02286018900001</c:v>
                </c:pt>
                <c:pt idx="201">
                  <c:v>0.93150377295296849</c:v>
                </c:pt>
                <c:pt idx="202">
                  <c:v>0.9545712708536378</c:v>
                </c:pt>
                <c:pt idx="203">
                  <c:v>2.0733255208099282</c:v>
                </c:pt>
                <c:pt idx="204">
                  <c:v>9.7263734889397533</c:v>
                </c:pt>
                <c:pt idx="205">
                  <c:v>9.6295729449539014</c:v>
                </c:pt>
                <c:pt idx="206">
                  <c:v>7.2948883474648012</c:v>
                </c:pt>
                <c:pt idx="207">
                  <c:v>9.0482911451252743</c:v>
                </c:pt>
                <c:pt idx="208">
                  <c:v>9.6450324824480926</c:v>
                </c:pt>
                <c:pt idx="209">
                  <c:v>8.3498362678277953</c:v>
                </c:pt>
                <c:pt idx="210">
                  <c:v>4.4624479978491678</c:v>
                </c:pt>
                <c:pt idx="211">
                  <c:v>3.0147740864643429</c:v>
                </c:pt>
                <c:pt idx="212">
                  <c:v>1.5321689354775589</c:v>
                </c:pt>
                <c:pt idx="213">
                  <c:v>1.671315336535687</c:v>
                </c:pt>
                <c:pt idx="214">
                  <c:v>1.7229874891113111</c:v>
                </c:pt>
                <c:pt idx="215">
                  <c:v>9.7563404005804717</c:v>
                </c:pt>
                <c:pt idx="216">
                  <c:v>8.7931065695802495</c:v>
                </c:pt>
                <c:pt idx="217">
                  <c:v>1.055940973535753</c:v>
                </c:pt>
                <c:pt idx="218">
                  <c:v>7.4886492601445598</c:v>
                </c:pt>
                <c:pt idx="219">
                  <c:v>0.88635298924502182</c:v>
                </c:pt>
                <c:pt idx="220">
                  <c:v>1.1880072607693359</c:v>
                </c:pt>
                <c:pt idx="221">
                  <c:v>0.84038110179818093</c:v>
                </c:pt>
                <c:pt idx="222">
                  <c:v>1.0425390933418159</c:v>
                </c:pt>
                <c:pt idx="223">
                  <c:v>0.95765930853705505</c:v>
                </c:pt>
                <c:pt idx="224">
                  <c:v>1.082687209191467</c:v>
                </c:pt>
                <c:pt idx="225">
                  <c:v>2.0802840012710151</c:v>
                </c:pt>
                <c:pt idx="226">
                  <c:v>1.70245704842324</c:v>
                </c:pt>
                <c:pt idx="227">
                  <c:v>1.0527802432076501</c:v>
                </c:pt>
                <c:pt idx="228">
                  <c:v>1.226887092318979</c:v>
                </c:pt>
                <c:pt idx="229">
                  <c:v>2.4919083183799091</c:v>
                </c:pt>
                <c:pt idx="230">
                  <c:v>6.7022345549854307</c:v>
                </c:pt>
                <c:pt idx="231">
                  <c:v>2.4503389509498632</c:v>
                </c:pt>
                <c:pt idx="232">
                  <c:v>2.5204827107971202</c:v>
                </c:pt>
                <c:pt idx="233">
                  <c:v>2.539692148614646</c:v>
                </c:pt>
                <c:pt idx="234">
                  <c:v>9.3622939624216457</c:v>
                </c:pt>
                <c:pt idx="235">
                  <c:v>1.897895705875231</c:v>
                </c:pt>
                <c:pt idx="236">
                  <c:v>3.145718672741328</c:v>
                </c:pt>
                <c:pt idx="237">
                  <c:v>3.8697375629701432</c:v>
                </c:pt>
                <c:pt idx="238">
                  <c:v>8.6789990489764453</c:v>
                </c:pt>
                <c:pt idx="239">
                  <c:v>3.115679848610581</c:v>
                </c:pt>
                <c:pt idx="240">
                  <c:v>2.04023473964136</c:v>
                </c:pt>
                <c:pt idx="241">
                  <c:v>1.7237517653448859</c:v>
                </c:pt>
                <c:pt idx="242">
                  <c:v>1.2830111089524889</c:v>
                </c:pt>
                <c:pt idx="243">
                  <c:v>1.6454468770049051</c:v>
                </c:pt>
                <c:pt idx="244">
                  <c:v>1.790103481508148</c:v>
                </c:pt>
                <c:pt idx="245">
                  <c:v>1.4945166461227961</c:v>
                </c:pt>
                <c:pt idx="246">
                  <c:v>1.5475463458956329</c:v>
                </c:pt>
                <c:pt idx="247">
                  <c:v>2.0527477038491981</c:v>
                </c:pt>
                <c:pt idx="248">
                  <c:v>2.1981434961017792</c:v>
                </c:pt>
                <c:pt idx="249">
                  <c:v>3.81464909818932</c:v>
                </c:pt>
                <c:pt idx="250">
                  <c:v>3.5840508314631121</c:v>
                </c:pt>
                <c:pt idx="251">
                  <c:v>2.0512677232583321</c:v>
                </c:pt>
                <c:pt idx="252">
                  <c:v>8.6009557295095558</c:v>
                </c:pt>
                <c:pt idx="253">
                  <c:v>1.1450845757250081</c:v>
                </c:pt>
                <c:pt idx="254">
                  <c:v>2.6470933224066848</c:v>
                </c:pt>
                <c:pt idx="255">
                  <c:v>4.3536065882968593</c:v>
                </c:pt>
                <c:pt idx="256">
                  <c:v>4.2166822682623692</c:v>
                </c:pt>
                <c:pt idx="257">
                  <c:v>9.7002798513178092</c:v>
                </c:pt>
                <c:pt idx="258">
                  <c:v>1.857836836318487</c:v>
                </c:pt>
                <c:pt idx="259">
                  <c:v>9.7872419623798681</c:v>
                </c:pt>
                <c:pt idx="260">
                  <c:v>9.6299360529721643</c:v>
                </c:pt>
                <c:pt idx="261">
                  <c:v>7.7890817157829551</c:v>
                </c:pt>
                <c:pt idx="262">
                  <c:v>5.867065483347945</c:v>
                </c:pt>
                <c:pt idx="263">
                  <c:v>2.4742256667196241</c:v>
                </c:pt>
                <c:pt idx="264">
                  <c:v>2.9348663264809871</c:v>
                </c:pt>
                <c:pt idx="265">
                  <c:v>2.7850697205230959</c:v>
                </c:pt>
                <c:pt idx="266">
                  <c:v>1.6082916660368429</c:v>
                </c:pt>
                <c:pt idx="267">
                  <c:v>1.5964326797953889</c:v>
                </c:pt>
                <c:pt idx="268">
                  <c:v>2.2381002613923409</c:v>
                </c:pt>
                <c:pt idx="269">
                  <c:v>1.773504204600808</c:v>
                </c:pt>
                <c:pt idx="270">
                  <c:v>1.1729082048969821</c:v>
                </c:pt>
                <c:pt idx="271">
                  <c:v>1.012067530948572</c:v>
                </c:pt>
                <c:pt idx="272">
                  <c:v>1.2738945449372121</c:v>
                </c:pt>
                <c:pt idx="273">
                  <c:v>1.3630543223962961</c:v>
                </c:pt>
                <c:pt idx="274">
                  <c:v>9.4569044364614783</c:v>
                </c:pt>
                <c:pt idx="275">
                  <c:v>0.87303311622133328</c:v>
                </c:pt>
                <c:pt idx="276">
                  <c:v>1.0334723981429501</c:v>
                </c:pt>
                <c:pt idx="277">
                  <c:v>1.103151227523139</c:v>
                </c:pt>
                <c:pt idx="278">
                  <c:v>1.259553593426012</c:v>
                </c:pt>
                <c:pt idx="279">
                  <c:v>0.71256738725684399</c:v>
                </c:pt>
                <c:pt idx="280">
                  <c:v>2.2909091512513622</c:v>
                </c:pt>
                <c:pt idx="281">
                  <c:v>1.7443586089917229</c:v>
                </c:pt>
                <c:pt idx="282">
                  <c:v>6.2642195437768944</c:v>
                </c:pt>
                <c:pt idx="283">
                  <c:v>6.2744677572636043</c:v>
                </c:pt>
                <c:pt idx="284">
                  <c:v>0.63616015257224479</c:v>
                </c:pt>
                <c:pt idx="285">
                  <c:v>3.9060347799459278</c:v>
                </c:pt>
                <c:pt idx="286">
                  <c:v>1.331235706908678</c:v>
                </c:pt>
                <c:pt idx="287">
                  <c:v>5.0236356166449401</c:v>
                </c:pt>
                <c:pt idx="288">
                  <c:v>2.1361031390111651</c:v>
                </c:pt>
                <c:pt idx="289">
                  <c:v>9.800441006086702</c:v>
                </c:pt>
                <c:pt idx="290">
                  <c:v>2.8483186762875272</c:v>
                </c:pt>
                <c:pt idx="291">
                  <c:v>9.7596823387236249</c:v>
                </c:pt>
                <c:pt idx="292">
                  <c:v>1.7740255948943491</c:v>
                </c:pt>
                <c:pt idx="293">
                  <c:v>1.262487641201022</c:v>
                </c:pt>
                <c:pt idx="294">
                  <c:v>3.484117204349221</c:v>
                </c:pt>
                <c:pt idx="295">
                  <c:v>2.1160576432659872</c:v>
                </c:pt>
                <c:pt idx="296">
                  <c:v>3.638776911194979</c:v>
                </c:pt>
                <c:pt idx="297">
                  <c:v>1.7787082975977879</c:v>
                </c:pt>
                <c:pt idx="298">
                  <c:v>3.342176282975593</c:v>
                </c:pt>
                <c:pt idx="299">
                  <c:v>3.1795615209718999</c:v>
                </c:pt>
                <c:pt idx="300">
                  <c:v>9.4704294875945099</c:v>
                </c:pt>
                <c:pt idx="301">
                  <c:v>2.726956436467026</c:v>
                </c:pt>
                <c:pt idx="302">
                  <c:v>2.5548922686633979</c:v>
                </c:pt>
                <c:pt idx="303">
                  <c:v>3.0352460623157791</c:v>
                </c:pt>
                <c:pt idx="304">
                  <c:v>4.110021999480769</c:v>
                </c:pt>
                <c:pt idx="305">
                  <c:v>9.6613010874849579</c:v>
                </c:pt>
                <c:pt idx="306">
                  <c:v>3.0120653589605229</c:v>
                </c:pt>
                <c:pt idx="307">
                  <c:v>9.3973819624599102</c:v>
                </c:pt>
                <c:pt idx="308">
                  <c:v>8.5483694557610335</c:v>
                </c:pt>
                <c:pt idx="309">
                  <c:v>2.5678708336335938</c:v>
                </c:pt>
                <c:pt idx="310">
                  <c:v>9.6715729062911109</c:v>
                </c:pt>
                <c:pt idx="311">
                  <c:v>2.3712793769125491</c:v>
                </c:pt>
                <c:pt idx="312">
                  <c:v>3.1532976734651692</c:v>
                </c:pt>
                <c:pt idx="313">
                  <c:v>9.6293414608447776</c:v>
                </c:pt>
                <c:pt idx="314">
                  <c:v>1.622294387144475</c:v>
                </c:pt>
                <c:pt idx="315">
                  <c:v>9.4874081514556288</c:v>
                </c:pt>
                <c:pt idx="316">
                  <c:v>8.1218421732303927</c:v>
                </c:pt>
                <c:pt idx="317">
                  <c:v>4.100494618206068</c:v>
                </c:pt>
                <c:pt idx="318">
                  <c:v>3.1296709667040088</c:v>
                </c:pt>
                <c:pt idx="319">
                  <c:v>5.7470118025478296</c:v>
                </c:pt>
                <c:pt idx="320">
                  <c:v>1.989135837873804</c:v>
                </c:pt>
                <c:pt idx="321">
                  <c:v>9.2161669042145871</c:v>
                </c:pt>
                <c:pt idx="322">
                  <c:v>6.8736729254783304</c:v>
                </c:pt>
                <c:pt idx="323">
                  <c:v>2.7385992291218528</c:v>
                </c:pt>
                <c:pt idx="324">
                  <c:v>3.5681967305561262</c:v>
                </c:pt>
                <c:pt idx="325">
                  <c:v>9.3473863111991076</c:v>
                </c:pt>
                <c:pt idx="326">
                  <c:v>7.9516052191077247</c:v>
                </c:pt>
                <c:pt idx="327">
                  <c:v>7.9049336073142857</c:v>
                </c:pt>
                <c:pt idx="328">
                  <c:v>3.3217514340207961</c:v>
                </c:pt>
                <c:pt idx="329">
                  <c:v>3.5173136054543899</c:v>
                </c:pt>
                <c:pt idx="330">
                  <c:v>2.1203174453153828</c:v>
                </c:pt>
                <c:pt idx="331">
                  <c:v>9.4403515666482516</c:v>
                </c:pt>
                <c:pt idx="332">
                  <c:v>2.388877391632672</c:v>
                </c:pt>
                <c:pt idx="333">
                  <c:v>9.7024968378099423</c:v>
                </c:pt>
                <c:pt idx="334">
                  <c:v>3.8177809619473861</c:v>
                </c:pt>
                <c:pt idx="335">
                  <c:v>2.245788270820491</c:v>
                </c:pt>
                <c:pt idx="336">
                  <c:v>1.97597675727608</c:v>
                </c:pt>
                <c:pt idx="337">
                  <c:v>1.878950462313937</c:v>
                </c:pt>
                <c:pt idx="338">
                  <c:v>9.6962612206129943</c:v>
                </c:pt>
                <c:pt idx="339">
                  <c:v>9.4023423925959051</c:v>
                </c:pt>
                <c:pt idx="340">
                  <c:v>3.5114059381184131</c:v>
                </c:pt>
                <c:pt idx="341">
                  <c:v>2.0921565394630228</c:v>
                </c:pt>
                <c:pt idx="342">
                  <c:v>3.7381367187754559</c:v>
                </c:pt>
                <c:pt idx="343">
                  <c:v>8.5969372781688786</c:v>
                </c:pt>
                <c:pt idx="344">
                  <c:v>8.3899274687895549</c:v>
                </c:pt>
                <c:pt idx="345">
                  <c:v>9.6207712686358349</c:v>
                </c:pt>
                <c:pt idx="346">
                  <c:v>7.9095911833201287</c:v>
                </c:pt>
                <c:pt idx="347">
                  <c:v>6.7381171043623249</c:v>
                </c:pt>
                <c:pt idx="348">
                  <c:v>8.8581937389685041</c:v>
                </c:pt>
                <c:pt idx="349">
                  <c:v>9.4654096377196719</c:v>
                </c:pt>
                <c:pt idx="350">
                  <c:v>8.948243393700885</c:v>
                </c:pt>
                <c:pt idx="351">
                  <c:v>9.2698166573768024</c:v>
                </c:pt>
                <c:pt idx="352">
                  <c:v>8.9533560980600431</c:v>
                </c:pt>
                <c:pt idx="353">
                  <c:v>9.6378859943203494</c:v>
                </c:pt>
                <c:pt idx="354">
                  <c:v>8.6338546975176591</c:v>
                </c:pt>
                <c:pt idx="355">
                  <c:v>9.4864657529145049</c:v>
                </c:pt>
                <c:pt idx="356">
                  <c:v>9.1222372108996304</c:v>
                </c:pt>
                <c:pt idx="357">
                  <c:v>9.674431793518588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DF48-A3AD-F6BBAA14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659184"/>
        <c:axId val="300370768"/>
      </c:scatterChart>
      <c:valAx>
        <c:axId val="15366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70768"/>
        <c:crosses val="autoZero"/>
        <c:crossBetween val="midCat"/>
      </c:valAx>
      <c:valAx>
        <c:axId val="3003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'20_hostler'!$A$2:$A$319</c:f>
              <c:numCache>
                <c:formatCode>General</c:formatCode>
                <c:ptCount val="318"/>
                <c:pt idx="0">
                  <c:v>0.73312950239174735</c:v>
                </c:pt>
                <c:pt idx="1">
                  <c:v>0.86732026575364285</c:v>
                </c:pt>
                <c:pt idx="2">
                  <c:v>0.91671871709196395</c:v>
                </c:pt>
                <c:pt idx="3">
                  <c:v>0.79907705183396605</c:v>
                </c:pt>
                <c:pt idx="4">
                  <c:v>1.138581238278181</c:v>
                </c:pt>
                <c:pt idx="5">
                  <c:v>1.074705274217274</c:v>
                </c:pt>
                <c:pt idx="6">
                  <c:v>0.96372646256521211</c:v>
                </c:pt>
                <c:pt idx="7">
                  <c:v>0.67257230146548408</c:v>
                </c:pt>
                <c:pt idx="8">
                  <c:v>0.81132549404890453</c:v>
                </c:pt>
                <c:pt idx="9">
                  <c:v>0.75038552519433677</c:v>
                </c:pt>
                <c:pt idx="10">
                  <c:v>1.3230685146071779</c:v>
                </c:pt>
                <c:pt idx="11">
                  <c:v>0.56344529256069298</c:v>
                </c:pt>
                <c:pt idx="12">
                  <c:v>0.58161823335213736</c:v>
                </c:pt>
                <c:pt idx="13">
                  <c:v>1.0831926862786809</c:v>
                </c:pt>
                <c:pt idx="14">
                  <c:v>1.253357744611733</c:v>
                </c:pt>
                <c:pt idx="15">
                  <c:v>0.30969199524433683</c:v>
                </c:pt>
                <c:pt idx="16">
                  <c:v>0.22221772349320809</c:v>
                </c:pt>
                <c:pt idx="17">
                  <c:v>1.2049639162169941</c:v>
                </c:pt>
                <c:pt idx="18">
                  <c:v>0.6825465971247221</c:v>
                </c:pt>
                <c:pt idx="19">
                  <c:v>0.31528612058877842</c:v>
                </c:pt>
                <c:pt idx="20">
                  <c:v>0.3206212727180196</c:v>
                </c:pt>
                <c:pt idx="21">
                  <c:v>1.664849645590099</c:v>
                </c:pt>
                <c:pt idx="22">
                  <c:v>0.61197847236759473</c:v>
                </c:pt>
                <c:pt idx="23">
                  <c:v>1.280201604804541</c:v>
                </c:pt>
                <c:pt idx="24">
                  <c:v>0.73982819062131744</c:v>
                </c:pt>
                <c:pt idx="25">
                  <c:v>0.507162368489805</c:v>
                </c:pt>
                <c:pt idx="26">
                  <c:v>0.28730914677655139</c:v>
                </c:pt>
                <c:pt idx="27">
                  <c:v>1.4535528321232869</c:v>
                </c:pt>
                <c:pt idx="28">
                  <c:v>0.30300668289672972</c:v>
                </c:pt>
                <c:pt idx="29">
                  <c:v>0.91868522907611805</c:v>
                </c:pt>
                <c:pt idx="30">
                  <c:v>0.78107081083978769</c:v>
                </c:pt>
                <c:pt idx="31">
                  <c:v>0.32891309589685908</c:v>
                </c:pt>
                <c:pt idx="32">
                  <c:v>0.72650411408456461</c:v>
                </c:pt>
                <c:pt idx="33">
                  <c:v>0.56208170471070296</c:v>
                </c:pt>
                <c:pt idx="34">
                  <c:v>0.7605707757479564</c:v>
                </c:pt>
                <c:pt idx="35">
                  <c:v>0.36420557046684138</c:v>
                </c:pt>
                <c:pt idx="36">
                  <c:v>0.42591722469646592</c:v>
                </c:pt>
                <c:pt idx="37">
                  <c:v>0.64969249357577363</c:v>
                </c:pt>
                <c:pt idx="38">
                  <c:v>0.66749256140516566</c:v>
                </c:pt>
                <c:pt idx="39">
                  <c:v>0.73647085484045216</c:v>
                </c:pt>
                <c:pt idx="40">
                  <c:v>1.114289830578862</c:v>
                </c:pt>
                <c:pt idx="41">
                  <c:v>1.368527798071274</c:v>
                </c:pt>
                <c:pt idx="42">
                  <c:v>0.83861966038086022</c:v>
                </c:pt>
                <c:pt idx="43">
                  <c:v>1.123591756538846</c:v>
                </c:pt>
                <c:pt idx="44">
                  <c:v>1.5131959305853</c:v>
                </c:pt>
                <c:pt idx="45">
                  <c:v>1.482923840296269</c:v>
                </c:pt>
                <c:pt idx="46">
                  <c:v>0.92067035667621955</c:v>
                </c:pt>
                <c:pt idx="47">
                  <c:v>0.7383921767889251</c:v>
                </c:pt>
                <c:pt idx="48">
                  <c:v>1.3704854524830239</c:v>
                </c:pt>
                <c:pt idx="49">
                  <c:v>1.3141897824339339</c:v>
                </c:pt>
                <c:pt idx="50">
                  <c:v>0.92210558038662993</c:v>
                </c:pt>
                <c:pt idx="51">
                  <c:v>1.5824771199587739</c:v>
                </c:pt>
                <c:pt idx="52">
                  <c:v>1.086627452968675</c:v>
                </c:pt>
                <c:pt idx="53">
                  <c:v>1.0468235915246651</c:v>
                </c:pt>
                <c:pt idx="54">
                  <c:v>1.1619799936915329</c:v>
                </c:pt>
                <c:pt idx="55">
                  <c:v>1.8294536499020499</c:v>
                </c:pt>
                <c:pt idx="56">
                  <c:v>1.140376999648048</c:v>
                </c:pt>
                <c:pt idx="57">
                  <c:v>1.4031808570720861</c:v>
                </c:pt>
                <c:pt idx="58">
                  <c:v>1.8646968423903021</c:v>
                </c:pt>
                <c:pt idx="59">
                  <c:v>1.0166665678029889</c:v>
                </c:pt>
                <c:pt idx="60">
                  <c:v>1.1198258927524101</c:v>
                </c:pt>
                <c:pt idx="61">
                  <c:v>0.83670459702880962</c:v>
                </c:pt>
                <c:pt idx="62">
                  <c:v>0.894651333976765</c:v>
                </c:pt>
                <c:pt idx="63">
                  <c:v>1.3148256091438539</c:v>
                </c:pt>
                <c:pt idx="64">
                  <c:v>0.74578777037785882</c:v>
                </c:pt>
                <c:pt idx="65">
                  <c:v>0.71376359709122783</c:v>
                </c:pt>
                <c:pt idx="66">
                  <c:v>0.9869042070050521</c:v>
                </c:pt>
                <c:pt idx="67">
                  <c:v>0.5545162406796792</c:v>
                </c:pt>
                <c:pt idx="68">
                  <c:v>0.2100879382219786</c:v>
                </c:pt>
                <c:pt idx="69">
                  <c:v>0.30095952746416721</c:v>
                </c:pt>
                <c:pt idx="70">
                  <c:v>0.62422260654915673</c:v>
                </c:pt>
                <c:pt idx="71">
                  <c:v>1.8610393979737509E-2</c:v>
                </c:pt>
                <c:pt idx="72">
                  <c:v>1.939323655586107E-2</c:v>
                </c:pt>
                <c:pt idx="73">
                  <c:v>1.796828022109119E-2</c:v>
                </c:pt>
                <c:pt idx="74">
                  <c:v>0.57752915158752482</c:v>
                </c:pt>
                <c:pt idx="75">
                  <c:v>0.70690133761928908</c:v>
                </c:pt>
                <c:pt idx="76">
                  <c:v>1.027263256519229</c:v>
                </c:pt>
                <c:pt idx="77">
                  <c:v>1.169660731302901</c:v>
                </c:pt>
                <c:pt idx="78">
                  <c:v>1.0741925978102389</c:v>
                </c:pt>
                <c:pt idx="79">
                  <c:v>1.2220945101288201</c:v>
                </c:pt>
                <c:pt idx="80">
                  <c:v>0.85924533617021759</c:v>
                </c:pt>
                <c:pt idx="81">
                  <c:v>0.92226896127976121</c:v>
                </c:pt>
                <c:pt idx="82">
                  <c:v>1.287306986981015</c:v>
                </c:pt>
                <c:pt idx="83">
                  <c:v>0.78470139505814329</c:v>
                </c:pt>
                <c:pt idx="84">
                  <c:v>0.55874395166164748</c:v>
                </c:pt>
                <c:pt idx="85">
                  <c:v>0.44103663786297098</c:v>
                </c:pt>
                <c:pt idx="86">
                  <c:v>1.0965863038090899</c:v>
                </c:pt>
                <c:pt idx="87">
                  <c:v>0.87736065785623341</c:v>
                </c:pt>
                <c:pt idx="88">
                  <c:v>0.70116836441328023</c:v>
                </c:pt>
                <c:pt idx="89">
                  <c:v>0.70247855953036786</c:v>
                </c:pt>
                <c:pt idx="90">
                  <c:v>0.92489548341924432</c:v>
                </c:pt>
                <c:pt idx="91">
                  <c:v>0.62991539539399422</c:v>
                </c:pt>
                <c:pt idx="92">
                  <c:v>0.73429734584100437</c:v>
                </c:pt>
                <c:pt idx="93">
                  <c:v>0.50835718799174756</c:v>
                </c:pt>
                <c:pt idx="94">
                  <c:v>0.47947216251947927</c:v>
                </c:pt>
                <c:pt idx="95">
                  <c:v>0.83390149698414084</c:v>
                </c:pt>
                <c:pt idx="96">
                  <c:v>0.59931881244304874</c:v>
                </c:pt>
                <c:pt idx="97">
                  <c:v>0.59227874149519011</c:v>
                </c:pt>
                <c:pt idx="98">
                  <c:v>0.43546350939437017</c:v>
                </c:pt>
                <c:pt idx="99">
                  <c:v>0.36397681790410708</c:v>
                </c:pt>
                <c:pt idx="100">
                  <c:v>0.68391109600971001</c:v>
                </c:pt>
                <c:pt idx="101">
                  <c:v>0.62558481390920639</c:v>
                </c:pt>
                <c:pt idx="102">
                  <c:v>0.2173969114567442</c:v>
                </c:pt>
                <c:pt idx="103">
                  <c:v>0.67847450201046822</c:v>
                </c:pt>
                <c:pt idx="104">
                  <c:v>0.68226340573475441</c:v>
                </c:pt>
                <c:pt idx="105">
                  <c:v>0.63043655988054015</c:v>
                </c:pt>
                <c:pt idx="106">
                  <c:v>0.28997021296599401</c:v>
                </c:pt>
                <c:pt idx="107">
                  <c:v>0.80703843030723943</c:v>
                </c:pt>
                <c:pt idx="108">
                  <c:v>0.72452816529951969</c:v>
                </c:pt>
                <c:pt idx="109">
                  <c:v>1.0019699195648839</c:v>
                </c:pt>
                <c:pt idx="110">
                  <c:v>0.98741996652153852</c:v>
                </c:pt>
                <c:pt idx="111">
                  <c:v>0.73181029761632477</c:v>
                </c:pt>
                <c:pt idx="112">
                  <c:v>0.70900340843881626</c:v>
                </c:pt>
                <c:pt idx="113">
                  <c:v>0.60049184920821241</c:v>
                </c:pt>
                <c:pt idx="114">
                  <c:v>0.81204612034747792</c:v>
                </c:pt>
                <c:pt idx="115">
                  <c:v>0.86819088787721455</c:v>
                </c:pt>
                <c:pt idx="116">
                  <c:v>0.77201939217677207</c:v>
                </c:pt>
                <c:pt idx="117">
                  <c:v>0.82368705852120516</c:v>
                </c:pt>
                <c:pt idx="118">
                  <c:v>0.7231871378465482</c:v>
                </c:pt>
                <c:pt idx="119">
                  <c:v>0.75826166421123475</c:v>
                </c:pt>
                <c:pt idx="120">
                  <c:v>1.0662401124726419</c:v>
                </c:pt>
                <c:pt idx="121">
                  <c:v>0.64394706898866427</c:v>
                </c:pt>
                <c:pt idx="122">
                  <c:v>0.65644921356888941</c:v>
                </c:pt>
                <c:pt idx="123">
                  <c:v>0.87447546095658535</c:v>
                </c:pt>
                <c:pt idx="124">
                  <c:v>0.84495879147279374</c:v>
                </c:pt>
                <c:pt idx="125">
                  <c:v>0.84735496749312222</c:v>
                </c:pt>
                <c:pt idx="126">
                  <c:v>0.622240510614538</c:v>
                </c:pt>
                <c:pt idx="127">
                  <c:v>0.58284259139377625</c:v>
                </c:pt>
                <c:pt idx="128">
                  <c:v>0.62767540443290126</c:v>
                </c:pt>
                <c:pt idx="129">
                  <c:v>0.77731425390573017</c:v>
                </c:pt>
                <c:pt idx="130">
                  <c:v>0.98296806070661935</c:v>
                </c:pt>
                <c:pt idx="131">
                  <c:v>0.70885606220847186</c:v>
                </c:pt>
                <c:pt idx="132">
                  <c:v>0.9036428348568698</c:v>
                </c:pt>
                <c:pt idx="133">
                  <c:v>1.0850081482567391</c:v>
                </c:pt>
                <c:pt idx="134">
                  <c:v>0.79416005652964117</c:v>
                </c:pt>
                <c:pt idx="135">
                  <c:v>0.90103532440666234</c:v>
                </c:pt>
                <c:pt idx="136">
                  <c:v>0.73007245755970973</c:v>
                </c:pt>
                <c:pt idx="137">
                  <c:v>0.67796745037841954</c:v>
                </c:pt>
                <c:pt idx="138">
                  <c:v>0.93870222932478575</c:v>
                </c:pt>
                <c:pt idx="139">
                  <c:v>0.68270755502246172</c:v>
                </c:pt>
                <c:pt idx="140">
                  <c:v>0.94098263407202598</c:v>
                </c:pt>
                <c:pt idx="141">
                  <c:v>0.64039510593241544</c:v>
                </c:pt>
                <c:pt idx="142">
                  <c:v>0.73342096097293474</c:v>
                </c:pt>
                <c:pt idx="143">
                  <c:v>1.1955790081679869</c:v>
                </c:pt>
                <c:pt idx="144">
                  <c:v>1.1657713025931311</c:v>
                </c:pt>
                <c:pt idx="145">
                  <c:v>0.97285565364259086</c:v>
                </c:pt>
                <c:pt idx="146">
                  <c:v>0.91994802613627213</c:v>
                </c:pt>
                <c:pt idx="147">
                  <c:v>0.70523310420238483</c:v>
                </c:pt>
                <c:pt idx="148">
                  <c:v>0.71211799931497999</c:v>
                </c:pt>
                <c:pt idx="149">
                  <c:v>0.81741118354090447</c:v>
                </c:pt>
                <c:pt idx="150">
                  <c:v>1.14411071437167</c:v>
                </c:pt>
                <c:pt idx="151">
                  <c:v>0.67274829436225092</c:v>
                </c:pt>
                <c:pt idx="152">
                  <c:v>0.22237124293136329</c:v>
                </c:pt>
                <c:pt idx="153">
                  <c:v>4.5875041431251429E-2</c:v>
                </c:pt>
                <c:pt idx="154">
                  <c:v>2.997822174203494E-2</c:v>
                </c:pt>
                <c:pt idx="155">
                  <c:v>1.692739102947698E-2</c:v>
                </c:pt>
                <c:pt idx="156">
                  <c:v>0.74982870232280496</c:v>
                </c:pt>
                <c:pt idx="157">
                  <c:v>1.04577978057881</c:v>
                </c:pt>
                <c:pt idx="158">
                  <c:v>0.81207386453799235</c:v>
                </c:pt>
                <c:pt idx="159">
                  <c:v>0.84820746565791516</c:v>
                </c:pt>
                <c:pt idx="160">
                  <c:v>0.70778270279203082</c:v>
                </c:pt>
                <c:pt idx="161">
                  <c:v>1.8822253053532321</c:v>
                </c:pt>
                <c:pt idx="162">
                  <c:v>0.65784316597703607</c:v>
                </c:pt>
                <c:pt idx="163">
                  <c:v>0.70295322499071344</c:v>
                </c:pt>
                <c:pt idx="164">
                  <c:v>0.76237297090558331</c:v>
                </c:pt>
                <c:pt idx="165">
                  <c:v>1.0269382304113921</c:v>
                </c:pt>
                <c:pt idx="166">
                  <c:v>0.85833620225778073</c:v>
                </c:pt>
                <c:pt idx="167">
                  <c:v>1.8926049693999409</c:v>
                </c:pt>
                <c:pt idx="168">
                  <c:v>0.6663995046333947</c:v>
                </c:pt>
                <c:pt idx="169">
                  <c:v>0.92552670947402338</c:v>
                </c:pt>
                <c:pt idx="170">
                  <c:v>0.71183198731645192</c:v>
                </c:pt>
                <c:pt idx="171">
                  <c:v>0.7611945447971179</c:v>
                </c:pt>
                <c:pt idx="172">
                  <c:v>0.70063594149269826</c:v>
                </c:pt>
                <c:pt idx="173">
                  <c:v>0.76318261467755555</c:v>
                </c:pt>
                <c:pt idx="174">
                  <c:v>0.65333217729542847</c:v>
                </c:pt>
                <c:pt idx="175">
                  <c:v>0.68239914626572895</c:v>
                </c:pt>
                <c:pt idx="176">
                  <c:v>0.63785958062551873</c:v>
                </c:pt>
                <c:pt idx="177">
                  <c:v>0.84631642083011172</c:v>
                </c:pt>
                <c:pt idx="178">
                  <c:v>0.90984315500054613</c:v>
                </c:pt>
                <c:pt idx="179">
                  <c:v>0.69976915950722873</c:v>
                </c:pt>
                <c:pt idx="180">
                  <c:v>0.8115183709173216</c:v>
                </c:pt>
                <c:pt idx="181">
                  <c:v>0.79968987400363978</c:v>
                </c:pt>
                <c:pt idx="182">
                  <c:v>0.72475216345155025</c:v>
                </c:pt>
                <c:pt idx="183">
                  <c:v>0.7608079913840452</c:v>
                </c:pt>
                <c:pt idx="184">
                  <c:v>0.74002891683219352</c:v>
                </c:pt>
                <c:pt idx="185">
                  <c:v>0.70339676923335881</c:v>
                </c:pt>
                <c:pt idx="186">
                  <c:v>0.71246541563862165</c:v>
                </c:pt>
                <c:pt idx="187">
                  <c:v>0.57008265054686569</c:v>
                </c:pt>
                <c:pt idx="188">
                  <c:v>0.62937444869820458</c:v>
                </c:pt>
                <c:pt idx="189">
                  <c:v>1.0097506148065281</c:v>
                </c:pt>
                <c:pt idx="190">
                  <c:v>0.85443809671643078</c:v>
                </c:pt>
                <c:pt idx="191">
                  <c:v>0.82401350990278888</c:v>
                </c:pt>
                <c:pt idx="192">
                  <c:v>0.78957070208924063</c:v>
                </c:pt>
                <c:pt idx="193">
                  <c:v>1.13655043716467</c:v>
                </c:pt>
                <c:pt idx="194">
                  <c:v>0.83412266683515135</c:v>
                </c:pt>
                <c:pt idx="195">
                  <c:v>0.89347774578351613</c:v>
                </c:pt>
                <c:pt idx="196">
                  <c:v>0.78410500996595223</c:v>
                </c:pt>
                <c:pt idx="197">
                  <c:v>1.2411344804307749</c:v>
                </c:pt>
                <c:pt idx="198">
                  <c:v>0.93391973590092903</c:v>
                </c:pt>
                <c:pt idx="199">
                  <c:v>0.96594553309099607</c:v>
                </c:pt>
                <c:pt idx="200">
                  <c:v>0.99425482261841691</c:v>
                </c:pt>
                <c:pt idx="201">
                  <c:v>1.427733616285729</c:v>
                </c:pt>
                <c:pt idx="202">
                  <c:v>0.93432698933478542</c:v>
                </c:pt>
                <c:pt idx="203">
                  <c:v>1.476412884783094</c:v>
                </c:pt>
                <c:pt idx="204">
                  <c:v>1.0538197275571271</c:v>
                </c:pt>
                <c:pt idx="205">
                  <c:v>1.105598292177115</c:v>
                </c:pt>
                <c:pt idx="206">
                  <c:v>1.1462987976562251</c:v>
                </c:pt>
                <c:pt idx="207">
                  <c:v>1.1873410454022399</c:v>
                </c:pt>
                <c:pt idx="208">
                  <c:v>1.4261942901701641</c:v>
                </c:pt>
                <c:pt idx="209">
                  <c:v>1.214451340534461</c:v>
                </c:pt>
                <c:pt idx="210">
                  <c:v>1.3552360301883271</c:v>
                </c:pt>
                <c:pt idx="211">
                  <c:v>1.0801089484334609</c:v>
                </c:pt>
                <c:pt idx="212">
                  <c:v>1.045256970929185</c:v>
                </c:pt>
                <c:pt idx="213">
                  <c:v>1.7807682122344111</c:v>
                </c:pt>
                <c:pt idx="214">
                  <c:v>1.2311886832364809</c:v>
                </c:pt>
                <c:pt idx="215">
                  <c:v>1.2299899749438841</c:v>
                </c:pt>
                <c:pt idx="216">
                  <c:v>1.3755111427241571</c:v>
                </c:pt>
                <c:pt idx="217">
                  <c:v>1.499481415847687</c:v>
                </c:pt>
                <c:pt idx="218">
                  <c:v>0.81752530557071146</c:v>
                </c:pt>
                <c:pt idx="219">
                  <c:v>0.6064143428788773</c:v>
                </c:pt>
                <c:pt idx="220">
                  <c:v>1.474106294533299</c:v>
                </c:pt>
                <c:pt idx="221">
                  <c:v>0.98105341781224609</c:v>
                </c:pt>
                <c:pt idx="222">
                  <c:v>1.292308368364937</c:v>
                </c:pt>
                <c:pt idx="223">
                  <c:v>0.89211024509451375</c:v>
                </c:pt>
                <c:pt idx="224">
                  <c:v>0.64461211484354097</c:v>
                </c:pt>
                <c:pt idx="225">
                  <c:v>1.2831904832411021</c:v>
                </c:pt>
                <c:pt idx="226">
                  <c:v>1.200282695301629</c:v>
                </c:pt>
                <c:pt idx="227">
                  <c:v>0.84787334539633008</c:v>
                </c:pt>
                <c:pt idx="228">
                  <c:v>0.39292348511262559</c:v>
                </c:pt>
                <c:pt idx="229">
                  <c:v>0.36270703773563628</c:v>
                </c:pt>
                <c:pt idx="230">
                  <c:v>0.64847477824824218</c:v>
                </c:pt>
                <c:pt idx="231">
                  <c:v>0.75774702948308614</c:v>
                </c:pt>
                <c:pt idx="232">
                  <c:v>0.4931062690240704</c:v>
                </c:pt>
                <c:pt idx="233">
                  <c:v>0.57478478639489483</c:v>
                </c:pt>
                <c:pt idx="234">
                  <c:v>0.56983842860096878</c:v>
                </c:pt>
                <c:pt idx="235">
                  <c:v>0.54744050897113927</c:v>
                </c:pt>
                <c:pt idx="236">
                  <c:v>0.48156097397136222</c:v>
                </c:pt>
                <c:pt idx="237">
                  <c:v>0.52484608071766403</c:v>
                </c:pt>
                <c:pt idx="238">
                  <c:v>0.25995257940086031</c:v>
                </c:pt>
                <c:pt idx="239">
                  <c:v>4.8834451913826529E-2</c:v>
                </c:pt>
                <c:pt idx="240">
                  <c:v>2.7786352612198102E-2</c:v>
                </c:pt>
                <c:pt idx="241">
                  <c:v>2.096739977918901E-2</c:v>
                </c:pt>
                <c:pt idx="242">
                  <c:v>0.54140887662498038</c:v>
                </c:pt>
                <c:pt idx="243">
                  <c:v>0.68539342713259621</c:v>
                </c:pt>
                <c:pt idx="244">
                  <c:v>0.9957886056884041</c:v>
                </c:pt>
                <c:pt idx="245">
                  <c:v>0.86008454539109247</c:v>
                </c:pt>
                <c:pt idx="246">
                  <c:v>1.662513339352756</c:v>
                </c:pt>
                <c:pt idx="247">
                  <c:v>0.94776236468662411</c:v>
                </c:pt>
                <c:pt idx="248">
                  <c:v>1.13582362595289</c:v>
                </c:pt>
                <c:pt idx="249">
                  <c:v>1.64395700214451</c:v>
                </c:pt>
                <c:pt idx="250">
                  <c:v>1.939180960888595</c:v>
                </c:pt>
                <c:pt idx="251">
                  <c:v>1.7461996129746691</c:v>
                </c:pt>
                <c:pt idx="252">
                  <c:v>1.7636324470599429</c:v>
                </c:pt>
                <c:pt idx="253">
                  <c:v>1.278919279570492</c:v>
                </c:pt>
                <c:pt idx="254">
                  <c:v>2.1916338644748299</c:v>
                </c:pt>
                <c:pt idx="255">
                  <c:v>1.2872837856784769</c:v>
                </c:pt>
                <c:pt idx="256">
                  <c:v>1.547051037441457</c:v>
                </c:pt>
                <c:pt idx="257">
                  <c:v>1.2830160034011611</c:v>
                </c:pt>
                <c:pt idx="258">
                  <c:v>0.91013859204263514</c:v>
                </c:pt>
                <c:pt idx="259">
                  <c:v>1.4257944221811261</c:v>
                </c:pt>
                <c:pt idx="260">
                  <c:v>1.5340637597362221</c:v>
                </c:pt>
                <c:pt idx="261">
                  <c:v>2.1414664322930599</c:v>
                </c:pt>
                <c:pt idx="262">
                  <c:v>1.423383485962141</c:v>
                </c:pt>
                <c:pt idx="263">
                  <c:v>1.803082130615665</c:v>
                </c:pt>
                <c:pt idx="264">
                  <c:v>1.0386152759200089</c:v>
                </c:pt>
                <c:pt idx="265">
                  <c:v>1.699250927332232</c:v>
                </c:pt>
                <c:pt idx="266">
                  <c:v>0.64887451821116215</c:v>
                </c:pt>
                <c:pt idx="267">
                  <c:v>2.204026124119375</c:v>
                </c:pt>
                <c:pt idx="268">
                  <c:v>1.6848250689681019</c:v>
                </c:pt>
                <c:pt idx="269">
                  <c:v>1.5072428822474739</c:v>
                </c:pt>
                <c:pt idx="270">
                  <c:v>1.9043159434778689</c:v>
                </c:pt>
                <c:pt idx="271">
                  <c:v>0.78893692156056661</c:v>
                </c:pt>
                <c:pt idx="272">
                  <c:v>0.59271113211672399</c:v>
                </c:pt>
                <c:pt idx="273">
                  <c:v>1.2157963324652681</c:v>
                </c:pt>
                <c:pt idx="274">
                  <c:v>0.7123095531792456</c:v>
                </c:pt>
                <c:pt idx="275">
                  <c:v>0.53587024360437452</c:v>
                </c:pt>
                <c:pt idx="276">
                  <c:v>0.73693896340854392</c:v>
                </c:pt>
                <c:pt idx="277">
                  <c:v>0.61975621644148438</c:v>
                </c:pt>
                <c:pt idx="278">
                  <c:v>0.71991664631818553</c:v>
                </c:pt>
                <c:pt idx="279">
                  <c:v>0.60477518314459022</c:v>
                </c:pt>
                <c:pt idx="280">
                  <c:v>0.53577419342466825</c:v>
                </c:pt>
                <c:pt idx="281">
                  <c:v>0.79696304989796518</c:v>
                </c:pt>
                <c:pt idx="282">
                  <c:v>0.70028450190811142</c:v>
                </c:pt>
                <c:pt idx="283">
                  <c:v>0.7548697590397585</c:v>
                </c:pt>
                <c:pt idx="284">
                  <c:v>0.73403364229808132</c:v>
                </c:pt>
                <c:pt idx="285">
                  <c:v>0.96841628675357638</c:v>
                </c:pt>
                <c:pt idx="286">
                  <c:v>0.66527210766207012</c:v>
                </c:pt>
                <c:pt idx="287">
                  <c:v>0.69163014312012083</c:v>
                </c:pt>
                <c:pt idx="288">
                  <c:v>0.86245466006973825</c:v>
                </c:pt>
                <c:pt idx="289">
                  <c:v>0.85487801664931873</c:v>
                </c:pt>
                <c:pt idx="290">
                  <c:v>0.60736251551447895</c:v>
                </c:pt>
                <c:pt idx="291">
                  <c:v>0.73732633790151936</c:v>
                </c:pt>
                <c:pt idx="292">
                  <c:v>1.1124105585684281</c:v>
                </c:pt>
                <c:pt idx="293">
                  <c:v>0.80243873773755137</c:v>
                </c:pt>
                <c:pt idx="294">
                  <c:v>0.5375155739091485</c:v>
                </c:pt>
                <c:pt idx="295">
                  <c:v>0.77922605785562771</c:v>
                </c:pt>
                <c:pt idx="296">
                  <c:v>1.230928670128254</c:v>
                </c:pt>
                <c:pt idx="297">
                  <c:v>0.53281306910935855</c:v>
                </c:pt>
                <c:pt idx="298">
                  <c:v>0.58882698821647006</c:v>
                </c:pt>
                <c:pt idx="299">
                  <c:v>0.76266774952709293</c:v>
                </c:pt>
                <c:pt idx="300">
                  <c:v>0.66285280027444449</c:v>
                </c:pt>
                <c:pt idx="301">
                  <c:v>0.75420235027974813</c:v>
                </c:pt>
                <c:pt idx="302">
                  <c:v>0.75882337645081088</c:v>
                </c:pt>
                <c:pt idx="303">
                  <c:v>0.78144563246158461</c:v>
                </c:pt>
                <c:pt idx="304">
                  <c:v>0.94977138006614126</c:v>
                </c:pt>
                <c:pt idx="305">
                  <c:v>0.80850289836847722</c:v>
                </c:pt>
                <c:pt idx="306">
                  <c:v>0.69973856611423613</c:v>
                </c:pt>
                <c:pt idx="307">
                  <c:v>0.5534664457912194</c:v>
                </c:pt>
                <c:pt idx="308">
                  <c:v>1.2751377784228539</c:v>
                </c:pt>
                <c:pt idx="309">
                  <c:v>0.40823645734357</c:v>
                </c:pt>
                <c:pt idx="310">
                  <c:v>0.75816384891413813</c:v>
                </c:pt>
                <c:pt idx="311">
                  <c:v>0.71921686715038058</c:v>
                </c:pt>
                <c:pt idx="312">
                  <c:v>0.63507135879952548</c:v>
                </c:pt>
                <c:pt idx="313">
                  <c:v>0.44560377665025158</c:v>
                </c:pt>
                <c:pt idx="314">
                  <c:v>0.51127251896027837</c:v>
                </c:pt>
                <c:pt idx="315">
                  <c:v>0.5063135580999123</c:v>
                </c:pt>
                <c:pt idx="316">
                  <c:v>2.083317501805259E-2</c:v>
                </c:pt>
                <c:pt idx="317">
                  <c:v>2.068951016125346E-2</c:v>
                </c:pt>
              </c:numCache>
            </c:numRef>
          </c:xVal>
          <c:yVal>
            <c:numRef>
              <c:f>'20_hostler'!$B$2:$B$319</c:f>
              <c:numCache>
                <c:formatCode>General</c:formatCode>
                <c:ptCount val="318"/>
                <c:pt idx="0">
                  <c:v>2.7969215452819052</c:v>
                </c:pt>
                <c:pt idx="1">
                  <c:v>2.0953255633537879</c:v>
                </c:pt>
                <c:pt idx="2">
                  <c:v>1.917425208128436</c:v>
                </c:pt>
                <c:pt idx="3">
                  <c:v>2.0314605684761839</c:v>
                </c:pt>
                <c:pt idx="4">
                  <c:v>1.3799811569126399</c:v>
                </c:pt>
                <c:pt idx="5">
                  <c:v>1.4095729122048879</c:v>
                </c:pt>
                <c:pt idx="6">
                  <c:v>1.588668089745376</c:v>
                </c:pt>
                <c:pt idx="7">
                  <c:v>2.136540175495989</c:v>
                </c:pt>
                <c:pt idx="8">
                  <c:v>1.8494291911469529</c:v>
                </c:pt>
                <c:pt idx="9">
                  <c:v>1.788915583618206</c:v>
                </c:pt>
                <c:pt idx="10">
                  <c:v>0.99886202932367507</c:v>
                </c:pt>
                <c:pt idx="11">
                  <c:v>1.8200590517634101</c:v>
                </c:pt>
                <c:pt idx="12">
                  <c:v>1.788188012325844</c:v>
                </c:pt>
                <c:pt idx="13">
                  <c:v>1.0803241321169621</c:v>
                </c:pt>
                <c:pt idx="14">
                  <c:v>0.92816056919740197</c:v>
                </c:pt>
                <c:pt idx="15">
                  <c:v>2.5480128176638002</c:v>
                </c:pt>
                <c:pt idx="16">
                  <c:v>3.530858059395217</c:v>
                </c:pt>
                <c:pt idx="17">
                  <c:v>0.95758116251700198</c:v>
                </c:pt>
                <c:pt idx="18">
                  <c:v>1.4764415302020151</c:v>
                </c:pt>
                <c:pt idx="19">
                  <c:v>2.6428162881054238</c:v>
                </c:pt>
                <c:pt idx="20">
                  <c:v>2.229110951391744</c:v>
                </c:pt>
                <c:pt idx="21">
                  <c:v>0.6640054871576283</c:v>
                </c:pt>
                <c:pt idx="22">
                  <c:v>1.353971745478858</c:v>
                </c:pt>
                <c:pt idx="23">
                  <c:v>0.82957450652202014</c:v>
                </c:pt>
                <c:pt idx="24">
                  <c:v>0.89362603226118442</c:v>
                </c:pt>
                <c:pt idx="25">
                  <c:v>1.3444268040444001</c:v>
                </c:pt>
                <c:pt idx="26">
                  <c:v>2.392840579092808</c:v>
                </c:pt>
                <c:pt idx="27">
                  <c:v>0.69889801502292392</c:v>
                </c:pt>
                <c:pt idx="28">
                  <c:v>2.5231992541656649</c:v>
                </c:pt>
                <c:pt idx="29">
                  <c:v>0.74838561228927925</c:v>
                </c:pt>
                <c:pt idx="30">
                  <c:v>0.88697293979394032</c:v>
                </c:pt>
                <c:pt idx="31">
                  <c:v>2.471424007796982</c:v>
                </c:pt>
                <c:pt idx="32">
                  <c:v>1.196299931080836</c:v>
                </c:pt>
                <c:pt idx="33">
                  <c:v>1.8733220759241549</c:v>
                </c:pt>
                <c:pt idx="34">
                  <c:v>1.011567763932933</c:v>
                </c:pt>
                <c:pt idx="35">
                  <c:v>3.0437180641242692</c:v>
                </c:pt>
                <c:pt idx="36">
                  <c:v>2.5758133421866169</c:v>
                </c:pt>
                <c:pt idx="37">
                  <c:v>2.391908421172523</c:v>
                </c:pt>
                <c:pt idx="38">
                  <c:v>1.373657448553814</c:v>
                </c:pt>
                <c:pt idx="39">
                  <c:v>1.788802109975616</c:v>
                </c:pt>
                <c:pt idx="40">
                  <c:v>2.0769077007619892</c:v>
                </c:pt>
                <c:pt idx="41">
                  <c:v>0.92627334702663355</c:v>
                </c:pt>
                <c:pt idx="42">
                  <c:v>2.5912983909766889</c:v>
                </c:pt>
                <c:pt idx="43">
                  <c:v>1.5005449079074309</c:v>
                </c:pt>
                <c:pt idx="44">
                  <c:v>0.90470939052833876</c:v>
                </c:pt>
                <c:pt idx="45">
                  <c:v>1.5497926466913181</c:v>
                </c:pt>
                <c:pt idx="46">
                  <c:v>1.4367835783767979</c:v>
                </c:pt>
                <c:pt idx="47">
                  <c:v>3.9006183110863271</c:v>
                </c:pt>
                <c:pt idx="48">
                  <c:v>1.9196527349373</c:v>
                </c:pt>
                <c:pt idx="49">
                  <c:v>1.514545900323139</c:v>
                </c:pt>
                <c:pt idx="50">
                  <c:v>2.6294652309717219</c:v>
                </c:pt>
                <c:pt idx="51">
                  <c:v>1.319782472567508</c:v>
                </c:pt>
                <c:pt idx="52">
                  <c:v>2.0154084729051869</c:v>
                </c:pt>
                <c:pt idx="53">
                  <c:v>1.90819077731186</c:v>
                </c:pt>
                <c:pt idx="54">
                  <c:v>1.59089486765459</c:v>
                </c:pt>
                <c:pt idx="55">
                  <c:v>0.91377671445504893</c:v>
                </c:pt>
                <c:pt idx="56">
                  <c:v>1.3404463213999931</c:v>
                </c:pt>
                <c:pt idx="57">
                  <c:v>1.165892207478336</c:v>
                </c:pt>
                <c:pt idx="58">
                  <c:v>0.87574553375907715</c:v>
                </c:pt>
                <c:pt idx="59">
                  <c:v>1.5131550165829131</c:v>
                </c:pt>
                <c:pt idx="60">
                  <c:v>1.19095207752659</c:v>
                </c:pt>
                <c:pt idx="61">
                  <c:v>1.3805398858099469</c:v>
                </c:pt>
                <c:pt idx="62">
                  <c:v>1.426908962346696</c:v>
                </c:pt>
                <c:pt idx="63">
                  <c:v>1.043195724627475</c:v>
                </c:pt>
                <c:pt idx="64">
                  <c:v>1.4170288599899341</c:v>
                </c:pt>
                <c:pt idx="65">
                  <c:v>1.416751839499335</c:v>
                </c:pt>
                <c:pt idx="66">
                  <c:v>1.13819885104731</c:v>
                </c:pt>
                <c:pt idx="67">
                  <c:v>1.503168161755102</c:v>
                </c:pt>
                <c:pt idx="68">
                  <c:v>4.0495881333242956</c:v>
                </c:pt>
                <c:pt idx="69">
                  <c:v>2.778933203828104</c:v>
                </c:pt>
                <c:pt idx="70">
                  <c:v>1.1771565467426359</c:v>
                </c:pt>
                <c:pt idx="71">
                  <c:v>4.204852330046589</c:v>
                </c:pt>
                <c:pt idx="72">
                  <c:v>4.2420395616834838</c:v>
                </c:pt>
                <c:pt idx="73">
                  <c:v>4.3027416260192277</c:v>
                </c:pt>
                <c:pt idx="74">
                  <c:v>4.2925634743307413</c:v>
                </c:pt>
                <c:pt idx="75">
                  <c:v>3.567214068042714</c:v>
                </c:pt>
                <c:pt idx="76">
                  <c:v>2.4497874889829361</c:v>
                </c:pt>
                <c:pt idx="77">
                  <c:v>1.8484519150381531</c:v>
                </c:pt>
                <c:pt idx="78">
                  <c:v>1.9258835165677259</c:v>
                </c:pt>
                <c:pt idx="79">
                  <c:v>1.677835165783371</c:v>
                </c:pt>
                <c:pt idx="80">
                  <c:v>2.2612857504841739</c:v>
                </c:pt>
                <c:pt idx="81">
                  <c:v>1.847180878954604</c:v>
                </c:pt>
                <c:pt idx="82">
                  <c:v>1.2046416264738691</c:v>
                </c:pt>
                <c:pt idx="83">
                  <c:v>1.797780771500463</c:v>
                </c:pt>
                <c:pt idx="84">
                  <c:v>1.779785786718304</c:v>
                </c:pt>
                <c:pt idx="85">
                  <c:v>1.9952150449323649</c:v>
                </c:pt>
                <c:pt idx="86">
                  <c:v>0.82439245903847169</c:v>
                </c:pt>
                <c:pt idx="87">
                  <c:v>1.358766021646675</c:v>
                </c:pt>
                <c:pt idx="88">
                  <c:v>1.240561152446886</c:v>
                </c:pt>
                <c:pt idx="89">
                  <c:v>1.3416813237622629</c:v>
                </c:pt>
                <c:pt idx="90">
                  <c:v>1.098074669675188</c:v>
                </c:pt>
                <c:pt idx="91">
                  <c:v>1.331687349332114</c:v>
                </c:pt>
                <c:pt idx="92">
                  <c:v>1.2001458660259989</c:v>
                </c:pt>
                <c:pt idx="93">
                  <c:v>1.7118147418115011</c:v>
                </c:pt>
                <c:pt idx="94">
                  <c:v>1.8302773705630671</c:v>
                </c:pt>
                <c:pt idx="95">
                  <c:v>1.111612898778001</c:v>
                </c:pt>
                <c:pt idx="96">
                  <c:v>1.2250488939853901</c:v>
                </c:pt>
                <c:pt idx="97">
                  <c:v>1.3353628957235339</c:v>
                </c:pt>
                <c:pt idx="98">
                  <c:v>1.732194151769483</c:v>
                </c:pt>
                <c:pt idx="99">
                  <c:v>1.8891012735022299</c:v>
                </c:pt>
                <c:pt idx="100">
                  <c:v>1.045080156719413</c:v>
                </c:pt>
                <c:pt idx="101">
                  <c:v>1.1930264222303111</c:v>
                </c:pt>
                <c:pt idx="102">
                  <c:v>3.3343198737375519</c:v>
                </c:pt>
                <c:pt idx="103">
                  <c:v>1.041958493843574</c:v>
                </c:pt>
                <c:pt idx="104">
                  <c:v>1.072507239389624</c:v>
                </c:pt>
                <c:pt idx="105">
                  <c:v>1.1830549018284251</c:v>
                </c:pt>
                <c:pt idx="106">
                  <c:v>2.9437656171427782</c:v>
                </c:pt>
                <c:pt idx="107">
                  <c:v>1.079097078132248</c:v>
                </c:pt>
                <c:pt idx="108">
                  <c:v>1.1861615518491959</c:v>
                </c:pt>
                <c:pt idx="109">
                  <c:v>1.1832943279913051</c:v>
                </c:pt>
                <c:pt idx="110">
                  <c:v>0.88746491345497802</c:v>
                </c:pt>
                <c:pt idx="111">
                  <c:v>1.225736819492846</c:v>
                </c:pt>
                <c:pt idx="112">
                  <c:v>1.901633911721339</c:v>
                </c:pt>
                <c:pt idx="113">
                  <c:v>2.5581868784024882</c:v>
                </c:pt>
                <c:pt idx="114">
                  <c:v>1.2165097236392881</c:v>
                </c:pt>
                <c:pt idx="115">
                  <c:v>1.0881806702388079</c:v>
                </c:pt>
                <c:pt idx="116">
                  <c:v>1.8202472745546161</c:v>
                </c:pt>
                <c:pt idx="117">
                  <c:v>1.157801536207844</c:v>
                </c:pt>
                <c:pt idx="118">
                  <c:v>1.377610430074738</c:v>
                </c:pt>
                <c:pt idx="119">
                  <c:v>1.4669827466751231</c:v>
                </c:pt>
                <c:pt idx="120">
                  <c:v>1.2318718097997301</c:v>
                </c:pt>
                <c:pt idx="121">
                  <c:v>2.036829654414388</c:v>
                </c:pt>
                <c:pt idx="122">
                  <c:v>1.9938975063666411</c:v>
                </c:pt>
                <c:pt idx="123">
                  <c:v>1.0902253225258309</c:v>
                </c:pt>
                <c:pt idx="124">
                  <c:v>1.399351749962066</c:v>
                </c:pt>
                <c:pt idx="125">
                  <c:v>1.4270875452434679</c:v>
                </c:pt>
                <c:pt idx="126">
                  <c:v>1.959976197611293</c:v>
                </c:pt>
                <c:pt idx="127">
                  <c:v>1.918771144855473</c:v>
                </c:pt>
                <c:pt idx="128">
                  <c:v>1.7117792595690371</c:v>
                </c:pt>
                <c:pt idx="129">
                  <c:v>1.47153930091739</c:v>
                </c:pt>
                <c:pt idx="130">
                  <c:v>1.116604200687866</c:v>
                </c:pt>
                <c:pt idx="131">
                  <c:v>1.5551902686914589</c:v>
                </c:pt>
                <c:pt idx="132">
                  <c:v>1.236394006582106</c:v>
                </c:pt>
                <c:pt idx="133">
                  <c:v>1.0750366252123651</c:v>
                </c:pt>
                <c:pt idx="134">
                  <c:v>1.5676804634243779</c:v>
                </c:pt>
                <c:pt idx="135">
                  <c:v>1.370550752059934</c:v>
                </c:pt>
                <c:pt idx="136">
                  <c:v>1.6046716286074569</c:v>
                </c:pt>
                <c:pt idx="137">
                  <c:v>1.821908548310494</c:v>
                </c:pt>
                <c:pt idx="138">
                  <c:v>1.2557545651570301</c:v>
                </c:pt>
                <c:pt idx="139">
                  <c:v>1.710394701187643</c:v>
                </c:pt>
                <c:pt idx="140">
                  <c:v>1.418127587961814</c:v>
                </c:pt>
                <c:pt idx="141">
                  <c:v>2.0966819877272331</c:v>
                </c:pt>
                <c:pt idx="142">
                  <c:v>1.794479328917387</c:v>
                </c:pt>
                <c:pt idx="143">
                  <c:v>1.1337789718354221</c:v>
                </c:pt>
                <c:pt idx="144">
                  <c:v>1.1724924436292401</c:v>
                </c:pt>
                <c:pt idx="145">
                  <c:v>1.37156647396057</c:v>
                </c:pt>
                <c:pt idx="146">
                  <c:v>1.6187321482328569</c:v>
                </c:pt>
                <c:pt idx="147">
                  <c:v>1.8713153685563311</c:v>
                </c:pt>
                <c:pt idx="148">
                  <c:v>1.861480275774023</c:v>
                </c:pt>
                <c:pt idx="149">
                  <c:v>1.405837059066946</c:v>
                </c:pt>
                <c:pt idx="150">
                  <c:v>1.0856232588861741</c:v>
                </c:pt>
                <c:pt idx="151">
                  <c:v>1.727163589800341</c:v>
                </c:pt>
                <c:pt idx="152">
                  <c:v>1.77884551118788</c:v>
                </c:pt>
                <c:pt idx="153">
                  <c:v>4.209291782479248</c:v>
                </c:pt>
                <c:pt idx="154">
                  <c:v>3.7067578269201129</c:v>
                </c:pt>
                <c:pt idx="155">
                  <c:v>4.3213145125390344</c:v>
                </c:pt>
                <c:pt idx="156">
                  <c:v>3.1188100103724241</c:v>
                </c:pt>
                <c:pt idx="157">
                  <c:v>1.9149038050470251</c:v>
                </c:pt>
                <c:pt idx="158">
                  <c:v>2.5492846784236489</c:v>
                </c:pt>
                <c:pt idx="159">
                  <c:v>2.251136111040855</c:v>
                </c:pt>
                <c:pt idx="160">
                  <c:v>2.4898918207879732</c:v>
                </c:pt>
                <c:pt idx="161">
                  <c:v>0.89510813157969438</c:v>
                </c:pt>
                <c:pt idx="162">
                  <c:v>2.422863439161806</c:v>
                </c:pt>
                <c:pt idx="163">
                  <c:v>2.1151634923025768</c:v>
                </c:pt>
                <c:pt idx="164">
                  <c:v>1.974326131289482</c:v>
                </c:pt>
                <c:pt idx="165">
                  <c:v>1.5402661887024121</c:v>
                </c:pt>
                <c:pt idx="166">
                  <c:v>1.630286231184892</c:v>
                </c:pt>
                <c:pt idx="167">
                  <c:v>0.84585483470819767</c:v>
                </c:pt>
                <c:pt idx="168">
                  <c:v>2.366891666744865</c:v>
                </c:pt>
                <c:pt idx="169">
                  <c:v>1.3422203904198531</c:v>
                </c:pt>
                <c:pt idx="170">
                  <c:v>1.6750573909014179</c:v>
                </c:pt>
                <c:pt idx="171">
                  <c:v>1.5710264221654291</c:v>
                </c:pt>
                <c:pt idx="172">
                  <c:v>1.6381647301638611</c:v>
                </c:pt>
                <c:pt idx="173">
                  <c:v>1.4076103504445561</c:v>
                </c:pt>
                <c:pt idx="174">
                  <c:v>1.6967775340551869</c:v>
                </c:pt>
                <c:pt idx="175">
                  <c:v>1.6086783395935531</c:v>
                </c:pt>
                <c:pt idx="176">
                  <c:v>1.747446789409093</c:v>
                </c:pt>
                <c:pt idx="177">
                  <c:v>1.268271969737002</c:v>
                </c:pt>
                <c:pt idx="178">
                  <c:v>1.1448142214931949</c:v>
                </c:pt>
                <c:pt idx="179">
                  <c:v>1.48247535560712</c:v>
                </c:pt>
                <c:pt idx="180">
                  <c:v>1.3398406313853131</c:v>
                </c:pt>
                <c:pt idx="181">
                  <c:v>1.3474091191731801</c:v>
                </c:pt>
                <c:pt idx="182">
                  <c:v>1.7787504604917721</c:v>
                </c:pt>
                <c:pt idx="183">
                  <c:v>1.588601046414619</c:v>
                </c:pt>
                <c:pt idx="184">
                  <c:v>1.4157850495129309</c:v>
                </c:pt>
                <c:pt idx="185">
                  <c:v>1.482075993391555</c:v>
                </c:pt>
                <c:pt idx="186">
                  <c:v>1.4966944489544129</c:v>
                </c:pt>
                <c:pt idx="187">
                  <c:v>1.932050528805386</c:v>
                </c:pt>
                <c:pt idx="188">
                  <c:v>2.0078051356391651</c:v>
                </c:pt>
                <c:pt idx="189">
                  <c:v>1.1252079056137649</c:v>
                </c:pt>
                <c:pt idx="190">
                  <c:v>1.508626502003646</c:v>
                </c:pt>
                <c:pt idx="191">
                  <c:v>1.536799155456591</c:v>
                </c:pt>
                <c:pt idx="192">
                  <c:v>1.5341077337765481</c:v>
                </c:pt>
                <c:pt idx="193">
                  <c:v>1.345868892441161</c:v>
                </c:pt>
                <c:pt idx="194">
                  <c:v>1.959735298281764</c:v>
                </c:pt>
                <c:pt idx="195">
                  <c:v>1.8290120195017829</c:v>
                </c:pt>
                <c:pt idx="196">
                  <c:v>1.8800744349831651</c:v>
                </c:pt>
                <c:pt idx="197">
                  <c:v>1.352053035549273</c:v>
                </c:pt>
                <c:pt idx="198">
                  <c:v>1.5487561674825041</c:v>
                </c:pt>
                <c:pt idx="199">
                  <c:v>1.505673905327269</c:v>
                </c:pt>
                <c:pt idx="200">
                  <c:v>1.553213674035169</c:v>
                </c:pt>
                <c:pt idx="201">
                  <c:v>1.3254216833647721</c:v>
                </c:pt>
                <c:pt idx="202">
                  <c:v>1.745965049213585</c:v>
                </c:pt>
                <c:pt idx="203">
                  <c:v>1.2086078553572539</c:v>
                </c:pt>
                <c:pt idx="204">
                  <c:v>1.333327835073949</c:v>
                </c:pt>
                <c:pt idx="205">
                  <c:v>2.7334228618546921</c:v>
                </c:pt>
                <c:pt idx="206">
                  <c:v>2.3990599021361811</c:v>
                </c:pt>
                <c:pt idx="207">
                  <c:v>2.348764640474891</c:v>
                </c:pt>
                <c:pt idx="208">
                  <c:v>1.897191908527937</c:v>
                </c:pt>
                <c:pt idx="209">
                  <c:v>1.575185330949455</c:v>
                </c:pt>
                <c:pt idx="210">
                  <c:v>1.395490660907249</c:v>
                </c:pt>
                <c:pt idx="211">
                  <c:v>1.9722110619504989</c:v>
                </c:pt>
                <c:pt idx="212">
                  <c:v>1.9580674089243839</c:v>
                </c:pt>
                <c:pt idx="213">
                  <c:v>1.0297946760760279</c:v>
                </c:pt>
                <c:pt idx="214">
                  <c:v>1.5560358557382361</c:v>
                </c:pt>
                <c:pt idx="215">
                  <c:v>1.635586754896752</c:v>
                </c:pt>
                <c:pt idx="216">
                  <c:v>1.2369911905544719</c:v>
                </c:pt>
                <c:pt idx="217">
                  <c:v>1.179888997458548</c:v>
                </c:pt>
                <c:pt idx="218">
                  <c:v>1.9117288469240521</c:v>
                </c:pt>
                <c:pt idx="219">
                  <c:v>2.3082791863850809</c:v>
                </c:pt>
                <c:pt idx="220">
                  <c:v>1.113253023397978</c:v>
                </c:pt>
                <c:pt idx="221">
                  <c:v>1.626311636083311</c:v>
                </c:pt>
                <c:pt idx="222">
                  <c:v>1.1947747171971299</c:v>
                </c:pt>
                <c:pt idx="223">
                  <c:v>1.592693522727463</c:v>
                </c:pt>
                <c:pt idx="224">
                  <c:v>1.6837581384655129</c:v>
                </c:pt>
                <c:pt idx="225">
                  <c:v>1.143393125365783</c:v>
                </c:pt>
                <c:pt idx="226">
                  <c:v>1.0401029603394401</c:v>
                </c:pt>
                <c:pt idx="227">
                  <c:v>1.3964746460377311</c:v>
                </c:pt>
                <c:pt idx="228">
                  <c:v>2.3864542290310959</c:v>
                </c:pt>
                <c:pt idx="229">
                  <c:v>2.8358672560099372</c:v>
                </c:pt>
                <c:pt idx="230">
                  <c:v>1.4417787768818091</c:v>
                </c:pt>
                <c:pt idx="231">
                  <c:v>1.35594481578113</c:v>
                </c:pt>
                <c:pt idx="232">
                  <c:v>1.9062752531866201</c:v>
                </c:pt>
                <c:pt idx="233">
                  <c:v>1.531107457129393</c:v>
                </c:pt>
                <c:pt idx="234">
                  <c:v>1.5429979625657699</c:v>
                </c:pt>
                <c:pt idx="235">
                  <c:v>1.5946266445473549</c:v>
                </c:pt>
                <c:pt idx="236">
                  <c:v>2.040161520497966</c:v>
                </c:pt>
                <c:pt idx="237">
                  <c:v>1.6823872968687139</c:v>
                </c:pt>
                <c:pt idx="238">
                  <c:v>2.789447801406852</c:v>
                </c:pt>
                <c:pt idx="239">
                  <c:v>3.9080435225742369</c:v>
                </c:pt>
                <c:pt idx="240">
                  <c:v>3.2826868595123528</c:v>
                </c:pt>
                <c:pt idx="241">
                  <c:v>3.9289036017056498</c:v>
                </c:pt>
                <c:pt idx="242">
                  <c:v>4.3157883346326589</c:v>
                </c:pt>
                <c:pt idx="243">
                  <c:v>3.574851698632139</c:v>
                </c:pt>
                <c:pt idx="244">
                  <c:v>2.519176281105834</c:v>
                </c:pt>
                <c:pt idx="245">
                  <c:v>2.957113065405117</c:v>
                </c:pt>
                <c:pt idx="246">
                  <c:v>1.4718970426539779</c:v>
                </c:pt>
                <c:pt idx="247">
                  <c:v>2.718261355745514</c:v>
                </c:pt>
                <c:pt idx="248">
                  <c:v>2.3317304859360481</c:v>
                </c:pt>
                <c:pt idx="249">
                  <c:v>1.7502448328241329</c:v>
                </c:pt>
                <c:pt idx="250">
                  <c:v>1.2699037410331731</c:v>
                </c:pt>
                <c:pt idx="251">
                  <c:v>1.65466305449538</c:v>
                </c:pt>
                <c:pt idx="252">
                  <c:v>1.786063127073108</c:v>
                </c:pt>
                <c:pt idx="253">
                  <c:v>2.0337535827902982</c:v>
                </c:pt>
                <c:pt idx="254">
                  <c:v>1.237131255947379</c:v>
                </c:pt>
                <c:pt idx="255">
                  <c:v>2.0466733490984979</c:v>
                </c:pt>
                <c:pt idx="256">
                  <c:v>1.509418429504513</c:v>
                </c:pt>
                <c:pt idx="257">
                  <c:v>1.8396707185899519</c:v>
                </c:pt>
                <c:pt idx="258">
                  <c:v>2.5148837624271771</c:v>
                </c:pt>
                <c:pt idx="259">
                  <c:v>1.5294287956054471</c:v>
                </c:pt>
                <c:pt idx="260">
                  <c:v>1.3987383146921459</c:v>
                </c:pt>
                <c:pt idx="261">
                  <c:v>1.003272168736709</c:v>
                </c:pt>
                <c:pt idx="262">
                  <c:v>1.455221667130518</c:v>
                </c:pt>
                <c:pt idx="263">
                  <c:v>1.1959393519987691</c:v>
                </c:pt>
                <c:pt idx="264">
                  <c:v>1.928745727849329</c:v>
                </c:pt>
                <c:pt idx="265">
                  <c:v>1.08213741164005</c:v>
                </c:pt>
                <c:pt idx="266">
                  <c:v>2.2802632086862809</c:v>
                </c:pt>
                <c:pt idx="267">
                  <c:v>0.81661746711001681</c:v>
                </c:pt>
                <c:pt idx="268">
                  <c:v>1.0126442925909469</c:v>
                </c:pt>
                <c:pt idx="269">
                  <c:v>1.158564300802267</c:v>
                </c:pt>
                <c:pt idx="270">
                  <c:v>0.91048992840568355</c:v>
                </c:pt>
                <c:pt idx="271">
                  <c:v>1.5767344824669809</c:v>
                </c:pt>
                <c:pt idx="272">
                  <c:v>1.9574523229068279</c:v>
                </c:pt>
                <c:pt idx="273">
                  <c:v>1.317324649839867</c:v>
                </c:pt>
                <c:pt idx="274">
                  <c:v>1.707051920596099</c:v>
                </c:pt>
                <c:pt idx="275">
                  <c:v>2.65842011435186</c:v>
                </c:pt>
                <c:pt idx="276">
                  <c:v>1.504209113216318</c:v>
                </c:pt>
                <c:pt idx="277">
                  <c:v>1.7962223158855779</c:v>
                </c:pt>
                <c:pt idx="278">
                  <c:v>1.4837711926158239</c:v>
                </c:pt>
                <c:pt idx="279">
                  <c:v>1.8110511966449769</c:v>
                </c:pt>
                <c:pt idx="280">
                  <c:v>2.8947601346217282</c:v>
                </c:pt>
                <c:pt idx="281">
                  <c:v>1.3476999740547679</c:v>
                </c:pt>
                <c:pt idx="282">
                  <c:v>1.520432866095774</c:v>
                </c:pt>
                <c:pt idx="283">
                  <c:v>1.420261729771565</c:v>
                </c:pt>
                <c:pt idx="284">
                  <c:v>1.832986301023465</c:v>
                </c:pt>
                <c:pt idx="285">
                  <c:v>1.406438145647789</c:v>
                </c:pt>
                <c:pt idx="286">
                  <c:v>1.9082238357638539</c:v>
                </c:pt>
                <c:pt idx="287">
                  <c:v>1.8245460762562991</c:v>
                </c:pt>
                <c:pt idx="288">
                  <c:v>1.2408199250883221</c:v>
                </c:pt>
                <c:pt idx="289">
                  <c:v>1.310888557275071</c:v>
                </c:pt>
                <c:pt idx="290">
                  <c:v>1.9836321981721681</c:v>
                </c:pt>
                <c:pt idx="291">
                  <c:v>1.7391857233606649</c:v>
                </c:pt>
                <c:pt idx="292">
                  <c:v>0.92872934596012957</c:v>
                </c:pt>
                <c:pt idx="293">
                  <c:v>1.4050861399929619</c:v>
                </c:pt>
                <c:pt idx="294">
                  <c:v>2.542422464510858</c:v>
                </c:pt>
                <c:pt idx="295">
                  <c:v>1.50805965733311</c:v>
                </c:pt>
                <c:pt idx="296">
                  <c:v>0.9664101012034837</c:v>
                </c:pt>
                <c:pt idx="297">
                  <c:v>2.5731697600127181</c:v>
                </c:pt>
                <c:pt idx="298">
                  <c:v>2.0090632038830969</c:v>
                </c:pt>
                <c:pt idx="299">
                  <c:v>1.486641887853285</c:v>
                </c:pt>
                <c:pt idx="300">
                  <c:v>1.804995820697932</c:v>
                </c:pt>
                <c:pt idx="301">
                  <c:v>1.511388704669496</c:v>
                </c:pt>
                <c:pt idx="302">
                  <c:v>1.567587888367431</c:v>
                </c:pt>
                <c:pt idx="303">
                  <c:v>1.4563564175552211</c:v>
                </c:pt>
                <c:pt idx="304">
                  <c:v>1.119504165909905</c:v>
                </c:pt>
                <c:pt idx="305">
                  <c:v>1.3077149052322501</c:v>
                </c:pt>
                <c:pt idx="306">
                  <c:v>1.472245346392596</c:v>
                </c:pt>
                <c:pt idx="307">
                  <c:v>1.8403341743562911</c:v>
                </c:pt>
                <c:pt idx="308">
                  <c:v>0.78157191175103424</c:v>
                </c:pt>
                <c:pt idx="309">
                  <c:v>2.4723670810543599</c:v>
                </c:pt>
                <c:pt idx="310">
                  <c:v>1.280739419777442</c:v>
                </c:pt>
                <c:pt idx="311">
                  <c:v>1.339179346840593</c:v>
                </c:pt>
                <c:pt idx="312">
                  <c:v>1.5205894984805579</c:v>
                </c:pt>
                <c:pt idx="313">
                  <c:v>2.4540918756184449</c:v>
                </c:pt>
                <c:pt idx="314">
                  <c:v>1.7228108707933201</c:v>
                </c:pt>
                <c:pt idx="315">
                  <c:v>1.750345733004899</c:v>
                </c:pt>
                <c:pt idx="316">
                  <c:v>3.818231176006595</c:v>
                </c:pt>
                <c:pt idx="317">
                  <c:v>3.8275634260930231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4-DB42-8933-5E409F9B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19920"/>
        <c:axId val="623457440"/>
      </c:scatterChart>
      <c:valAx>
        <c:axId val="6234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7440"/>
        <c:crosses val="autoZero"/>
        <c:crossBetween val="midCat"/>
      </c:valAx>
      <c:valAx>
        <c:axId val="623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'20_truck'!$B$1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'20_truck'!$A$2:$A$319</c:f>
              <c:numCache>
                <c:formatCode>General</c:formatCode>
                <c:ptCount val="318"/>
                <c:pt idx="0">
                  <c:v>0.43030652802904712</c:v>
                </c:pt>
                <c:pt idx="1">
                  <c:v>0.3304794144094616</c:v>
                </c:pt>
                <c:pt idx="2">
                  <c:v>0.56494835351239714</c:v>
                </c:pt>
                <c:pt idx="3">
                  <c:v>0.43196182897739549</c:v>
                </c:pt>
                <c:pt idx="4">
                  <c:v>0.64769037755107883</c:v>
                </c:pt>
                <c:pt idx="5">
                  <c:v>0.87023562656131748</c:v>
                </c:pt>
                <c:pt idx="6">
                  <c:v>0.98104674340693254</c:v>
                </c:pt>
                <c:pt idx="7">
                  <c:v>0.98905901386432882</c:v>
                </c:pt>
                <c:pt idx="8">
                  <c:v>0.80460378066091831</c:v>
                </c:pt>
                <c:pt idx="9">
                  <c:v>0.8106765072800225</c:v>
                </c:pt>
                <c:pt idx="10">
                  <c:v>1.436005929078527</c:v>
                </c:pt>
                <c:pt idx="11">
                  <c:v>1.034881634411321</c:v>
                </c:pt>
                <c:pt idx="12">
                  <c:v>1.6964981938236121</c:v>
                </c:pt>
                <c:pt idx="13">
                  <c:v>1.2086087520014439</c:v>
                </c:pt>
                <c:pt idx="14">
                  <c:v>1.323021343379162</c:v>
                </c:pt>
                <c:pt idx="15">
                  <c:v>1.271801780003222</c:v>
                </c:pt>
                <c:pt idx="16">
                  <c:v>2.041845594990801</c:v>
                </c:pt>
                <c:pt idx="17">
                  <c:v>1.024546672052961</c:v>
                </c:pt>
                <c:pt idx="18">
                  <c:v>1.3268499438598651</c:v>
                </c:pt>
                <c:pt idx="19">
                  <c:v>0.60759493671109921</c:v>
                </c:pt>
                <c:pt idx="20">
                  <c:v>0.93656317915525999</c:v>
                </c:pt>
                <c:pt idx="21">
                  <c:v>0.2167676540615765</c:v>
                </c:pt>
                <c:pt idx="22">
                  <c:v>0.47321949526360663</c:v>
                </c:pt>
                <c:pt idx="23">
                  <c:v>0.31167010039228732</c:v>
                </c:pt>
                <c:pt idx="24">
                  <c:v>0.26723922561321928</c:v>
                </c:pt>
                <c:pt idx="25">
                  <c:v>0.41958095404093543</c:v>
                </c:pt>
                <c:pt idx="26">
                  <c:v>0.32879224586636691</c:v>
                </c:pt>
                <c:pt idx="27">
                  <c:v>0.34458876856718429</c:v>
                </c:pt>
                <c:pt idx="28">
                  <c:v>0.36525058166426022</c:v>
                </c:pt>
                <c:pt idx="29">
                  <c:v>0.50104903357076025</c:v>
                </c:pt>
                <c:pt idx="30">
                  <c:v>0.25451212710244969</c:v>
                </c:pt>
                <c:pt idx="31">
                  <c:v>0.1432959219693008</c:v>
                </c:pt>
                <c:pt idx="32">
                  <c:v>0.23549774763867501</c:v>
                </c:pt>
                <c:pt idx="33">
                  <c:v>0.33297574220743259</c:v>
                </c:pt>
                <c:pt idx="34">
                  <c:v>0.34289696444075252</c:v>
                </c:pt>
                <c:pt idx="35">
                  <c:v>0.21591927751661241</c:v>
                </c:pt>
                <c:pt idx="36">
                  <c:v>0.3242406006485587</c:v>
                </c:pt>
                <c:pt idx="37">
                  <c:v>0.20369370978032769</c:v>
                </c:pt>
                <c:pt idx="38">
                  <c:v>0.30072263631709922</c:v>
                </c:pt>
                <c:pt idx="39">
                  <c:v>0.45922950515283029</c:v>
                </c:pt>
                <c:pt idx="40">
                  <c:v>0.55007019110329647</c:v>
                </c:pt>
                <c:pt idx="41">
                  <c:v>1.232033808165742</c:v>
                </c:pt>
                <c:pt idx="42">
                  <c:v>1.000424266741881</c:v>
                </c:pt>
                <c:pt idx="43">
                  <c:v>1.38855667434712</c:v>
                </c:pt>
                <c:pt idx="44">
                  <c:v>1.2186437804666219</c:v>
                </c:pt>
                <c:pt idx="45">
                  <c:v>1.1816825035251</c:v>
                </c:pt>
                <c:pt idx="46">
                  <c:v>2.012505170168037</c:v>
                </c:pt>
                <c:pt idx="47">
                  <c:v>2.228294370538539</c:v>
                </c:pt>
                <c:pt idx="48">
                  <c:v>2.3483467061101089</c:v>
                </c:pt>
                <c:pt idx="49">
                  <c:v>1.241152061081884</c:v>
                </c:pt>
                <c:pt idx="50">
                  <c:v>2.0272065435612681</c:v>
                </c:pt>
                <c:pt idx="51">
                  <c:v>1.0674779801198979</c:v>
                </c:pt>
                <c:pt idx="52">
                  <c:v>1.1828208802475719</c:v>
                </c:pt>
                <c:pt idx="53">
                  <c:v>1.848909043156034</c:v>
                </c:pt>
                <c:pt idx="54">
                  <c:v>0.7027265491188921</c:v>
                </c:pt>
                <c:pt idx="55">
                  <c:v>0.60102217676941627</c:v>
                </c:pt>
                <c:pt idx="56">
                  <c:v>1.064597933679873</c:v>
                </c:pt>
                <c:pt idx="57">
                  <c:v>1.46594103273355</c:v>
                </c:pt>
                <c:pt idx="58">
                  <c:v>0.33174217224206248</c:v>
                </c:pt>
                <c:pt idx="59">
                  <c:v>0.34835539299308632</c:v>
                </c:pt>
                <c:pt idx="60">
                  <c:v>0.64218027368921693</c:v>
                </c:pt>
                <c:pt idx="61">
                  <c:v>0.44955863821414599</c:v>
                </c:pt>
                <c:pt idx="62">
                  <c:v>0.286449393401837</c:v>
                </c:pt>
                <c:pt idx="63">
                  <c:v>0.28019370670028437</c:v>
                </c:pt>
                <c:pt idx="64">
                  <c:v>0.27356895086091287</c:v>
                </c:pt>
                <c:pt idx="65">
                  <c:v>0.36970013282414482</c:v>
                </c:pt>
                <c:pt idx="66">
                  <c:v>0.1795737249988304</c:v>
                </c:pt>
                <c:pt idx="67">
                  <c:v>0.39858470705121057</c:v>
                </c:pt>
                <c:pt idx="68">
                  <c:v>0.10183022414481641</c:v>
                </c:pt>
                <c:pt idx="69">
                  <c:v>0.29422732322792788</c:v>
                </c:pt>
                <c:pt idx="70">
                  <c:v>3.2639136926271607E-2</c:v>
                </c:pt>
                <c:pt idx="71">
                  <c:v>3.8259284130239081E-2</c:v>
                </c:pt>
                <c:pt idx="72">
                  <c:v>3.4829636013784603E-2</c:v>
                </c:pt>
                <c:pt idx="73">
                  <c:v>2.9225455387106331E-2</c:v>
                </c:pt>
                <c:pt idx="74">
                  <c:v>0.32330303334270571</c:v>
                </c:pt>
                <c:pt idx="75">
                  <c:v>0.32083404385390479</c:v>
                </c:pt>
                <c:pt idx="76">
                  <c:v>0.50764521658512152</c:v>
                </c:pt>
                <c:pt idx="77">
                  <c:v>0.55210815705910965</c:v>
                </c:pt>
                <c:pt idx="78">
                  <c:v>0.84772267220629471</c:v>
                </c:pt>
                <c:pt idx="79">
                  <c:v>1.0352654309266669</c:v>
                </c:pt>
                <c:pt idx="80">
                  <c:v>1.0302585729817091</c:v>
                </c:pt>
                <c:pt idx="81">
                  <c:v>1.115933054387106</c:v>
                </c:pt>
                <c:pt idx="82">
                  <c:v>1.2755690313736019</c:v>
                </c:pt>
                <c:pt idx="83">
                  <c:v>1.9087537065260589</c:v>
                </c:pt>
                <c:pt idx="84">
                  <c:v>1.891112693755425</c:v>
                </c:pt>
                <c:pt idx="85">
                  <c:v>1.770647439530203</c:v>
                </c:pt>
                <c:pt idx="86">
                  <c:v>1.9109857244584649</c:v>
                </c:pt>
                <c:pt idx="87">
                  <c:v>2.488463919468666</c:v>
                </c:pt>
                <c:pt idx="88">
                  <c:v>1.778518920465018</c:v>
                </c:pt>
                <c:pt idx="89">
                  <c:v>1.950564985536787</c:v>
                </c:pt>
                <c:pt idx="90">
                  <c:v>1.0381854470158911</c:v>
                </c:pt>
                <c:pt idx="91">
                  <c:v>2.6454836768700738</c:v>
                </c:pt>
                <c:pt idx="92">
                  <c:v>2.084425342293255</c:v>
                </c:pt>
                <c:pt idx="93">
                  <c:v>1.459000403533494</c:v>
                </c:pt>
                <c:pt idx="94">
                  <c:v>0.96367514813688027</c:v>
                </c:pt>
                <c:pt idx="95">
                  <c:v>0.59761246911416777</c:v>
                </c:pt>
                <c:pt idx="96">
                  <c:v>0.2536562372201831</c:v>
                </c:pt>
                <c:pt idx="97">
                  <c:v>0.3282011892467136</c:v>
                </c:pt>
                <c:pt idx="98">
                  <c:v>0.31543873441233122</c:v>
                </c:pt>
                <c:pt idx="99">
                  <c:v>0.28350198979780389</c:v>
                </c:pt>
                <c:pt idx="100">
                  <c:v>0.44429778458511898</c:v>
                </c:pt>
                <c:pt idx="101">
                  <c:v>0.47353816064115911</c:v>
                </c:pt>
                <c:pt idx="102">
                  <c:v>0.4941991566710614</c:v>
                </c:pt>
                <c:pt idx="103">
                  <c:v>0.54117154995973638</c:v>
                </c:pt>
                <c:pt idx="104">
                  <c:v>0.58249539066400069</c:v>
                </c:pt>
                <c:pt idx="105">
                  <c:v>0.53167651490018319</c:v>
                </c:pt>
                <c:pt idx="106">
                  <c:v>0.51898734170026206</c:v>
                </c:pt>
                <c:pt idx="107">
                  <c:v>0.56440911233559132</c:v>
                </c:pt>
                <c:pt idx="108">
                  <c:v>0.87213652317704315</c:v>
                </c:pt>
                <c:pt idx="109">
                  <c:v>0.64511478695984292</c:v>
                </c:pt>
                <c:pt idx="110">
                  <c:v>0.46972477064420848</c:v>
                </c:pt>
                <c:pt idx="111">
                  <c:v>0.36221213112807821</c:v>
                </c:pt>
                <c:pt idx="112">
                  <c:v>0.27651348933426012</c:v>
                </c:pt>
                <c:pt idx="113">
                  <c:v>6.4411065782683255E-2</c:v>
                </c:pt>
                <c:pt idx="114">
                  <c:v>6.9012012759246316E-2</c:v>
                </c:pt>
                <c:pt idx="115">
                  <c:v>0.44042463100023871</c:v>
                </c:pt>
                <c:pt idx="116">
                  <c:v>0.46091447579336009</c:v>
                </c:pt>
                <c:pt idx="117">
                  <c:v>0.4187919462966182</c:v>
                </c:pt>
                <c:pt idx="118">
                  <c:v>0.49915124334806138</c:v>
                </c:pt>
                <c:pt idx="119">
                  <c:v>0.70151765854881876</c:v>
                </c:pt>
                <c:pt idx="120">
                  <c:v>0.97409011429100001</c:v>
                </c:pt>
                <c:pt idx="121">
                  <c:v>0.8106946567524238</c:v>
                </c:pt>
                <c:pt idx="122">
                  <c:v>0.96591084413018491</c:v>
                </c:pt>
                <c:pt idx="123">
                  <c:v>1.0242682076932079</c:v>
                </c:pt>
                <c:pt idx="124">
                  <c:v>0.49347323324499909</c:v>
                </c:pt>
                <c:pt idx="125">
                  <c:v>0.63390926218823118</c:v>
                </c:pt>
                <c:pt idx="126">
                  <c:v>1.381639380807252</c:v>
                </c:pt>
                <c:pt idx="127">
                  <c:v>0.39071089097699419</c:v>
                </c:pt>
                <c:pt idx="128">
                  <c:v>0.64686062345252959</c:v>
                </c:pt>
                <c:pt idx="129">
                  <c:v>0.65184282134484595</c:v>
                </c:pt>
                <c:pt idx="130">
                  <c:v>0.58424662537284622</c:v>
                </c:pt>
                <c:pt idx="131">
                  <c:v>0.43345356841781513</c:v>
                </c:pt>
                <c:pt idx="132">
                  <c:v>0.41471128875622582</c:v>
                </c:pt>
                <c:pt idx="133">
                  <c:v>0.64528169291258541</c:v>
                </c:pt>
                <c:pt idx="134">
                  <c:v>0.42155162344523789</c:v>
                </c:pt>
                <c:pt idx="135">
                  <c:v>0.40554245031206021</c:v>
                </c:pt>
                <c:pt idx="136">
                  <c:v>0.63350665551062946</c:v>
                </c:pt>
                <c:pt idx="137">
                  <c:v>0.85870021911646399</c:v>
                </c:pt>
                <c:pt idx="138">
                  <c:v>0.70145965485321304</c:v>
                </c:pt>
                <c:pt idx="139">
                  <c:v>0.70318497281121939</c:v>
                </c:pt>
                <c:pt idx="140">
                  <c:v>0.63373798436848039</c:v>
                </c:pt>
                <c:pt idx="141">
                  <c:v>1.024524810762135</c:v>
                </c:pt>
                <c:pt idx="142">
                  <c:v>1.282871672839617</c:v>
                </c:pt>
                <c:pt idx="143">
                  <c:v>0.91826661165206891</c:v>
                </c:pt>
                <c:pt idx="144">
                  <c:v>1.189022702235903</c:v>
                </c:pt>
                <c:pt idx="145">
                  <c:v>1.0554736077915789</c:v>
                </c:pt>
                <c:pt idx="146">
                  <c:v>0.57670025421124416</c:v>
                </c:pt>
                <c:pt idx="147">
                  <c:v>0.88228741907268937</c:v>
                </c:pt>
                <c:pt idx="148">
                  <c:v>0.77980605664380842</c:v>
                </c:pt>
                <c:pt idx="149">
                  <c:v>0.26151662484724209</c:v>
                </c:pt>
                <c:pt idx="150">
                  <c:v>0.26159488725173241</c:v>
                </c:pt>
                <c:pt idx="151">
                  <c:v>0.18396199857681511</c:v>
                </c:pt>
                <c:pt idx="152">
                  <c:v>0.31396207955751099</c:v>
                </c:pt>
                <c:pt idx="153">
                  <c:v>8.5170371618497748E-2</c:v>
                </c:pt>
                <c:pt idx="154">
                  <c:v>7.7808841111582441E-2</c:v>
                </c:pt>
                <c:pt idx="155">
                  <c:v>3.1793795536989848E-2</c:v>
                </c:pt>
                <c:pt idx="156">
                  <c:v>0.42802547771398869</c:v>
                </c:pt>
                <c:pt idx="157">
                  <c:v>0.34346619917398669</c:v>
                </c:pt>
                <c:pt idx="158">
                  <c:v>0.68142300074056872</c:v>
                </c:pt>
                <c:pt idx="159">
                  <c:v>0.93559063642212958</c:v>
                </c:pt>
                <c:pt idx="160">
                  <c:v>0.99909186910437964</c:v>
                </c:pt>
                <c:pt idx="161">
                  <c:v>0.73942289120058846</c:v>
                </c:pt>
                <c:pt idx="162">
                  <c:v>1.012181763416703</c:v>
                </c:pt>
                <c:pt idx="163">
                  <c:v>1.0451068827490719</c:v>
                </c:pt>
                <c:pt idx="164">
                  <c:v>1.4136063625904389</c:v>
                </c:pt>
                <c:pt idx="165">
                  <c:v>1.1756805809765061</c:v>
                </c:pt>
                <c:pt idx="166">
                  <c:v>1.1458866625043489</c:v>
                </c:pt>
                <c:pt idx="167">
                  <c:v>1.974198327238188</c:v>
                </c:pt>
                <c:pt idx="168">
                  <c:v>1.647818441002264</c:v>
                </c:pt>
                <c:pt idx="169">
                  <c:v>0.87575757571509594</c:v>
                </c:pt>
                <c:pt idx="170">
                  <c:v>2.6409529782615371</c:v>
                </c:pt>
                <c:pt idx="171">
                  <c:v>1.8698292740817219</c:v>
                </c:pt>
                <c:pt idx="172">
                  <c:v>1.510143976500431</c:v>
                </c:pt>
                <c:pt idx="173">
                  <c:v>2.883043979219416</c:v>
                </c:pt>
                <c:pt idx="174">
                  <c:v>1.983849378556231</c:v>
                </c:pt>
                <c:pt idx="175">
                  <c:v>1.5805881875336649</c:v>
                </c:pt>
                <c:pt idx="176">
                  <c:v>1.1955663677549351</c:v>
                </c:pt>
                <c:pt idx="177">
                  <c:v>2.4730853222155358</c:v>
                </c:pt>
                <c:pt idx="178">
                  <c:v>0.47310390983305939</c:v>
                </c:pt>
                <c:pt idx="179">
                  <c:v>2.0836231591634879</c:v>
                </c:pt>
                <c:pt idx="180">
                  <c:v>0.49594414301159162</c:v>
                </c:pt>
                <c:pt idx="181">
                  <c:v>0.6833872110657877</c:v>
                </c:pt>
                <c:pt idx="182">
                  <c:v>0.53260123428937578</c:v>
                </c:pt>
                <c:pt idx="183">
                  <c:v>0.98477281163405339</c:v>
                </c:pt>
                <c:pt idx="184">
                  <c:v>0.66354709427343506</c:v>
                </c:pt>
                <c:pt idx="185">
                  <c:v>0.48897693433322492</c:v>
                </c:pt>
                <c:pt idx="186">
                  <c:v>0.65376814805184025</c:v>
                </c:pt>
                <c:pt idx="187">
                  <c:v>0.4170803860897585</c:v>
                </c:pt>
                <c:pt idx="188">
                  <c:v>0.33822866624513398</c:v>
                </c:pt>
                <c:pt idx="189">
                  <c:v>0.33423472358397438</c:v>
                </c:pt>
                <c:pt idx="190">
                  <c:v>0.33488647108258512</c:v>
                </c:pt>
                <c:pt idx="191">
                  <c:v>0.36085835364730912</c:v>
                </c:pt>
                <c:pt idx="192">
                  <c:v>0.54069221063514583</c:v>
                </c:pt>
                <c:pt idx="193">
                  <c:v>0.4859948235280378</c:v>
                </c:pt>
                <c:pt idx="194">
                  <c:v>0.74729813359911701</c:v>
                </c:pt>
                <c:pt idx="195">
                  <c:v>0.69949984234175255</c:v>
                </c:pt>
                <c:pt idx="196">
                  <c:v>0.77608642550240947</c:v>
                </c:pt>
                <c:pt idx="197">
                  <c:v>0.66682290894260465</c:v>
                </c:pt>
                <c:pt idx="198">
                  <c:v>1.007786473144318</c:v>
                </c:pt>
                <c:pt idx="199">
                  <c:v>0.76076343878961961</c:v>
                </c:pt>
                <c:pt idx="200">
                  <c:v>0.49393541803754287</c:v>
                </c:pt>
                <c:pt idx="201">
                  <c:v>0.67341300022089479</c:v>
                </c:pt>
                <c:pt idx="202">
                  <c:v>0.41843906875495562</c:v>
                </c:pt>
                <c:pt idx="203">
                  <c:v>0.58666666665553679</c:v>
                </c:pt>
                <c:pt idx="204">
                  <c:v>0.60242076651711973</c:v>
                </c:pt>
                <c:pt idx="205">
                  <c:v>1.4474500577687519</c:v>
                </c:pt>
                <c:pt idx="206">
                  <c:v>1.262118261153818</c:v>
                </c:pt>
                <c:pt idx="207">
                  <c:v>1.2010270721493519</c:v>
                </c:pt>
                <c:pt idx="208">
                  <c:v>1.821550995067819</c:v>
                </c:pt>
                <c:pt idx="209">
                  <c:v>1.8900702853572999</c:v>
                </c:pt>
                <c:pt idx="210">
                  <c:v>2.1396571744727249</c:v>
                </c:pt>
                <c:pt idx="211">
                  <c:v>2.16494152931232</c:v>
                </c:pt>
                <c:pt idx="212">
                  <c:v>2.0275392938319099</c:v>
                </c:pt>
                <c:pt idx="213">
                  <c:v>1.842026617985866</c:v>
                </c:pt>
                <c:pt idx="214">
                  <c:v>1.984182318645783</c:v>
                </c:pt>
                <c:pt idx="215">
                  <c:v>1.5363965846420351</c:v>
                </c:pt>
                <c:pt idx="216">
                  <c:v>2.1758856323071609</c:v>
                </c:pt>
                <c:pt idx="217">
                  <c:v>1.1838372911391539</c:v>
                </c:pt>
                <c:pt idx="218">
                  <c:v>1.6991593176721871</c:v>
                </c:pt>
                <c:pt idx="219">
                  <c:v>1.2597535504524959</c:v>
                </c:pt>
                <c:pt idx="220">
                  <c:v>0.68539299746739424</c:v>
                </c:pt>
                <c:pt idx="221">
                  <c:v>1.247138912203289</c:v>
                </c:pt>
                <c:pt idx="222">
                  <c:v>0.42303474195147489</c:v>
                </c:pt>
                <c:pt idx="223">
                  <c:v>0.34449219930906999</c:v>
                </c:pt>
                <c:pt idx="224">
                  <c:v>0.38497605963705411</c:v>
                </c:pt>
                <c:pt idx="225">
                  <c:v>0.72187314787880452</c:v>
                </c:pt>
                <c:pt idx="226">
                  <c:v>0.75563673538247633</c:v>
                </c:pt>
                <c:pt idx="227">
                  <c:v>0.34434999989287929</c:v>
                </c:pt>
                <c:pt idx="228">
                  <c:v>0.41452291286396548</c:v>
                </c:pt>
                <c:pt idx="229">
                  <c:v>0.39808483062106259</c:v>
                </c:pt>
                <c:pt idx="230">
                  <c:v>0.35226108415615393</c:v>
                </c:pt>
                <c:pt idx="231">
                  <c:v>0.4535696773481212</c:v>
                </c:pt>
                <c:pt idx="232">
                  <c:v>0.46800715344277982</c:v>
                </c:pt>
                <c:pt idx="233">
                  <c:v>0.56444777549208824</c:v>
                </c:pt>
                <c:pt idx="234">
                  <c:v>0.33222278666279931</c:v>
                </c:pt>
                <c:pt idx="235">
                  <c:v>0.35278440084140678</c:v>
                </c:pt>
                <c:pt idx="236">
                  <c:v>0.36389668849707468</c:v>
                </c:pt>
                <c:pt idx="237">
                  <c:v>0.36243875985271751</c:v>
                </c:pt>
                <c:pt idx="238">
                  <c:v>0.2646745183984256</c:v>
                </c:pt>
                <c:pt idx="239">
                  <c:v>3.8290075113659727E-2</c:v>
                </c:pt>
                <c:pt idx="240">
                  <c:v>9.2857142856081168E-2</c:v>
                </c:pt>
                <c:pt idx="241">
                  <c:v>3.9038810276126837E-2</c:v>
                </c:pt>
                <c:pt idx="242">
                  <c:v>0.53055305736294023</c:v>
                </c:pt>
                <c:pt idx="243">
                  <c:v>0.42914566600857068</c:v>
                </c:pt>
                <c:pt idx="244">
                  <c:v>0.78673278193980423</c:v>
                </c:pt>
                <c:pt idx="245">
                  <c:v>2.378347057751041</c:v>
                </c:pt>
                <c:pt idx="246">
                  <c:v>1.9630771225249961</c:v>
                </c:pt>
                <c:pt idx="247">
                  <c:v>1.924654460564047</c:v>
                </c:pt>
                <c:pt idx="248">
                  <c:v>2.525529970086215</c:v>
                </c:pt>
                <c:pt idx="249">
                  <c:v>2.1289552369355831</c:v>
                </c:pt>
                <c:pt idx="250">
                  <c:v>2.2031948873252798</c:v>
                </c:pt>
                <c:pt idx="251">
                  <c:v>0.85914497129387402</c:v>
                </c:pt>
                <c:pt idx="252">
                  <c:v>3.3565087836967971</c:v>
                </c:pt>
                <c:pt idx="253">
                  <c:v>3.12761625857009</c:v>
                </c:pt>
                <c:pt idx="254">
                  <c:v>2.6199993367192849</c:v>
                </c:pt>
                <c:pt idx="255">
                  <c:v>2.5936278678380882</c:v>
                </c:pt>
                <c:pt idx="256">
                  <c:v>2.3083607725678079</c:v>
                </c:pt>
                <c:pt idx="257">
                  <c:v>1.6143970016178051</c:v>
                </c:pt>
                <c:pt idx="258">
                  <c:v>2.8484103769957829</c:v>
                </c:pt>
                <c:pt idx="259">
                  <c:v>3.7472842907739898</c:v>
                </c:pt>
                <c:pt idx="260">
                  <c:v>4.9062667288145203</c:v>
                </c:pt>
                <c:pt idx="261">
                  <c:v>2.6364441087306911</c:v>
                </c:pt>
                <c:pt idx="262">
                  <c:v>3.800070786093515</c:v>
                </c:pt>
                <c:pt idx="263">
                  <c:v>2.9350556803832069</c:v>
                </c:pt>
                <c:pt idx="264">
                  <c:v>1.812395845207927</c:v>
                </c:pt>
                <c:pt idx="265">
                  <c:v>2.376564724721554</c:v>
                </c:pt>
                <c:pt idx="266">
                  <c:v>2.5210200711181181</c:v>
                </c:pt>
                <c:pt idx="267">
                  <c:v>0.94712402573084131</c:v>
                </c:pt>
                <c:pt idx="268">
                  <c:v>1.431424520952943</c:v>
                </c:pt>
                <c:pt idx="269">
                  <c:v>1.725007537714244</c:v>
                </c:pt>
                <c:pt idx="270">
                  <c:v>2.2225442426515749</c:v>
                </c:pt>
                <c:pt idx="271">
                  <c:v>1.6152821915998401</c:v>
                </c:pt>
                <c:pt idx="272">
                  <c:v>0.93325468100484055</c:v>
                </c:pt>
                <c:pt idx="273">
                  <c:v>0.86098802569394395</c:v>
                </c:pt>
                <c:pt idx="274">
                  <c:v>0.50941509668479379</c:v>
                </c:pt>
                <c:pt idx="275">
                  <c:v>0.49943195892640108</c:v>
                </c:pt>
                <c:pt idx="276">
                  <c:v>0.21818872087830929</c:v>
                </c:pt>
                <c:pt idx="277">
                  <c:v>0.36861604795436392</c:v>
                </c:pt>
                <c:pt idx="278">
                  <c:v>0.56658834513001799</c:v>
                </c:pt>
                <c:pt idx="279">
                  <c:v>0.62102323617477362</c:v>
                </c:pt>
                <c:pt idx="280">
                  <c:v>0.63875273775936525</c:v>
                </c:pt>
                <c:pt idx="281">
                  <c:v>0.55166408006749434</c:v>
                </c:pt>
                <c:pt idx="282">
                  <c:v>0.74470617948465789</c:v>
                </c:pt>
                <c:pt idx="283">
                  <c:v>0.6241074379353222</c:v>
                </c:pt>
                <c:pt idx="284">
                  <c:v>0.40909265802058231</c:v>
                </c:pt>
                <c:pt idx="285">
                  <c:v>0.66594905066019394</c:v>
                </c:pt>
                <c:pt idx="286">
                  <c:v>0.45426882678492442</c:v>
                </c:pt>
                <c:pt idx="287">
                  <c:v>0.40237965887092753</c:v>
                </c:pt>
                <c:pt idx="288">
                  <c:v>0.31972109951255989</c:v>
                </c:pt>
                <c:pt idx="289">
                  <c:v>0.81188222352337369</c:v>
                </c:pt>
                <c:pt idx="290">
                  <c:v>0.67067114953621787</c:v>
                </c:pt>
                <c:pt idx="291">
                  <c:v>0.39049805414383781</c:v>
                </c:pt>
                <c:pt idx="292">
                  <c:v>0.46117203542955543</c:v>
                </c:pt>
                <c:pt idx="293">
                  <c:v>1.0482881922224789</c:v>
                </c:pt>
                <c:pt idx="294">
                  <c:v>0.59716485795031227</c:v>
                </c:pt>
                <c:pt idx="295">
                  <c:v>0.93070022078662151</c:v>
                </c:pt>
                <c:pt idx="296">
                  <c:v>0.31267742647437552</c:v>
                </c:pt>
                <c:pt idx="297">
                  <c:v>0.68285663593011503</c:v>
                </c:pt>
                <c:pt idx="298">
                  <c:v>0.72555752671420959</c:v>
                </c:pt>
                <c:pt idx="299">
                  <c:v>0.48767123288137848</c:v>
                </c:pt>
                <c:pt idx="300">
                  <c:v>0.62550941644051983</c:v>
                </c:pt>
                <c:pt idx="301">
                  <c:v>0.93190104902364845</c:v>
                </c:pt>
                <c:pt idx="302">
                  <c:v>1.3267270128678339</c:v>
                </c:pt>
                <c:pt idx="303">
                  <c:v>0.52671706044107247</c:v>
                </c:pt>
                <c:pt idx="304">
                  <c:v>0.71165532262842934</c:v>
                </c:pt>
                <c:pt idx="305">
                  <c:v>0.29698067825583718</c:v>
                </c:pt>
                <c:pt idx="306">
                  <c:v>0.55911454702849672</c:v>
                </c:pt>
                <c:pt idx="307">
                  <c:v>0.70226731883387661</c:v>
                </c:pt>
                <c:pt idx="308">
                  <c:v>0.45477401305741211</c:v>
                </c:pt>
                <c:pt idx="309">
                  <c:v>0.27848975978210311</c:v>
                </c:pt>
                <c:pt idx="310">
                  <c:v>0.41365085976246851</c:v>
                </c:pt>
                <c:pt idx="311">
                  <c:v>0.17472174283539901</c:v>
                </c:pt>
                <c:pt idx="312">
                  <c:v>0.18834939686577251</c:v>
                </c:pt>
                <c:pt idx="313">
                  <c:v>0.19372155269063651</c:v>
                </c:pt>
                <c:pt idx="314">
                  <c:v>8.6491403834721772E-2</c:v>
                </c:pt>
                <c:pt idx="315">
                  <c:v>8.236506382197703E-2</c:v>
                </c:pt>
                <c:pt idx="316">
                  <c:v>3.784358802000324E-2</c:v>
                </c:pt>
                <c:pt idx="317">
                  <c:v>3.8596839001871087E-2</c:v>
                </c:pt>
              </c:numCache>
            </c:numRef>
          </c:xVal>
          <c:yVal>
            <c:numRef>
              <c:f>'20_truck'!$B$2:$B$319</c:f>
              <c:numCache>
                <c:formatCode>General</c:formatCode>
                <c:ptCount val="318"/>
                <c:pt idx="0">
                  <c:v>7.9849636789573486</c:v>
                </c:pt>
                <c:pt idx="1">
                  <c:v>9.1374251108859443</c:v>
                </c:pt>
                <c:pt idx="2">
                  <c:v>6.9621434893241583</c:v>
                </c:pt>
                <c:pt idx="3">
                  <c:v>7.7821900913500066</c:v>
                </c:pt>
                <c:pt idx="4">
                  <c:v>3.590734187386412</c:v>
                </c:pt>
                <c:pt idx="5">
                  <c:v>3.0991451276306718</c:v>
                </c:pt>
                <c:pt idx="6">
                  <c:v>2.4944214956995601</c:v>
                </c:pt>
                <c:pt idx="7">
                  <c:v>2.4886000091810572</c:v>
                </c:pt>
                <c:pt idx="8">
                  <c:v>3.328241017537823</c:v>
                </c:pt>
                <c:pt idx="9">
                  <c:v>2.8694838849380702</c:v>
                </c:pt>
                <c:pt idx="10">
                  <c:v>1.615310010724039</c:v>
                </c:pt>
                <c:pt idx="11">
                  <c:v>2.1019268830588369</c:v>
                </c:pt>
                <c:pt idx="12">
                  <c:v>1.3376525931660399</c:v>
                </c:pt>
                <c:pt idx="13">
                  <c:v>1.9496495277217341</c:v>
                </c:pt>
                <c:pt idx="14">
                  <c:v>1.612685533024858</c:v>
                </c:pt>
                <c:pt idx="15">
                  <c:v>2.108915746988461</c:v>
                </c:pt>
                <c:pt idx="16">
                  <c:v>1.063435409620352</c:v>
                </c:pt>
                <c:pt idx="17">
                  <c:v>2.850257233497997</c:v>
                </c:pt>
                <c:pt idx="18">
                  <c:v>1.604418148903318</c:v>
                </c:pt>
                <c:pt idx="19">
                  <c:v>9.4603152347580881</c:v>
                </c:pt>
                <c:pt idx="20">
                  <c:v>3.766956889760702</c:v>
                </c:pt>
                <c:pt idx="21">
                  <c:v>9.6986895035604963</c:v>
                </c:pt>
                <c:pt idx="22">
                  <c:v>2.878545833779016</c:v>
                </c:pt>
                <c:pt idx="23">
                  <c:v>9.5149956538292901</c:v>
                </c:pt>
                <c:pt idx="24">
                  <c:v>9.629526625326907</c:v>
                </c:pt>
                <c:pt idx="25">
                  <c:v>3.793863490950232</c:v>
                </c:pt>
                <c:pt idx="26">
                  <c:v>4.5857643118250966</c:v>
                </c:pt>
                <c:pt idx="27">
                  <c:v>4.4823951030778222</c:v>
                </c:pt>
                <c:pt idx="28">
                  <c:v>3.935594729371005</c:v>
                </c:pt>
                <c:pt idx="29">
                  <c:v>2.1064591135892479</c:v>
                </c:pt>
                <c:pt idx="30">
                  <c:v>3.3383412464248581</c:v>
                </c:pt>
                <c:pt idx="31">
                  <c:v>9.7983197531580402</c:v>
                </c:pt>
                <c:pt idx="32">
                  <c:v>2.951841717435113</c:v>
                </c:pt>
                <c:pt idx="33">
                  <c:v>3.2159029357589191</c:v>
                </c:pt>
                <c:pt idx="34">
                  <c:v>7.5071096817830796</c:v>
                </c:pt>
                <c:pt idx="35">
                  <c:v>8.8745441774295966</c:v>
                </c:pt>
                <c:pt idx="36">
                  <c:v>3.049149953884609</c:v>
                </c:pt>
                <c:pt idx="37">
                  <c:v>7.9394779669432909</c:v>
                </c:pt>
                <c:pt idx="38">
                  <c:v>9.7682948323012013</c:v>
                </c:pt>
                <c:pt idx="39">
                  <c:v>9.3405493778131881</c:v>
                </c:pt>
                <c:pt idx="40">
                  <c:v>9.7606060867447102</c:v>
                </c:pt>
                <c:pt idx="41">
                  <c:v>7.2750033508151457</c:v>
                </c:pt>
                <c:pt idx="42">
                  <c:v>3.1354931311196999</c:v>
                </c:pt>
                <c:pt idx="43">
                  <c:v>1.983788599114463</c:v>
                </c:pt>
                <c:pt idx="44">
                  <c:v>3.5430189501097802</c:v>
                </c:pt>
                <c:pt idx="45">
                  <c:v>2.6332800707494259</c:v>
                </c:pt>
                <c:pt idx="46">
                  <c:v>1.234554503062723</c:v>
                </c:pt>
                <c:pt idx="47">
                  <c:v>0.92797996759612111</c:v>
                </c:pt>
                <c:pt idx="48">
                  <c:v>0.88895804028143366</c:v>
                </c:pt>
                <c:pt idx="49">
                  <c:v>4.2754221390112894</c:v>
                </c:pt>
                <c:pt idx="50">
                  <c:v>1.224084497346519</c:v>
                </c:pt>
                <c:pt idx="51">
                  <c:v>2.6633042325107379</c:v>
                </c:pt>
                <c:pt idx="52">
                  <c:v>2.45303297891473</c:v>
                </c:pt>
                <c:pt idx="53">
                  <c:v>1.434921156963477</c:v>
                </c:pt>
                <c:pt idx="54">
                  <c:v>5.6173218977005392</c:v>
                </c:pt>
                <c:pt idx="55">
                  <c:v>7.3343997963779319</c:v>
                </c:pt>
                <c:pt idx="56">
                  <c:v>1.7775073278056031</c:v>
                </c:pt>
                <c:pt idx="57">
                  <c:v>1.3197824588940421</c:v>
                </c:pt>
                <c:pt idx="58">
                  <c:v>9.0848453597245626</c:v>
                </c:pt>
                <c:pt idx="59">
                  <c:v>4.1041206680464022</c:v>
                </c:pt>
                <c:pt idx="60">
                  <c:v>2.1132386217427852</c:v>
                </c:pt>
                <c:pt idx="61">
                  <c:v>8.2810400462779796</c:v>
                </c:pt>
                <c:pt idx="62">
                  <c:v>3.460774077178987</c:v>
                </c:pt>
                <c:pt idx="63">
                  <c:v>6.4911783791800302</c:v>
                </c:pt>
                <c:pt idx="64">
                  <c:v>9.6489341027458977</c:v>
                </c:pt>
                <c:pt idx="65">
                  <c:v>3.5482036732438589</c:v>
                </c:pt>
                <c:pt idx="66">
                  <c:v>8.409665636800586</c:v>
                </c:pt>
                <c:pt idx="67">
                  <c:v>3.082759155679573</c:v>
                </c:pt>
                <c:pt idx="68">
                  <c:v>9.5803996077284932</c:v>
                </c:pt>
                <c:pt idx="69">
                  <c:v>2.7022512802044591</c:v>
                </c:pt>
                <c:pt idx="70">
                  <c:v>6.7418803283946387</c:v>
                </c:pt>
                <c:pt idx="71">
                  <c:v>9.7153917040346816</c:v>
                </c:pt>
                <c:pt idx="72">
                  <c:v>9.6529590272456645</c:v>
                </c:pt>
                <c:pt idx="73">
                  <c:v>9.8150961521937692</c:v>
                </c:pt>
                <c:pt idx="74">
                  <c:v>9.6559275331665226</c:v>
                </c:pt>
                <c:pt idx="75">
                  <c:v>9.4609470561441125</c:v>
                </c:pt>
                <c:pt idx="76">
                  <c:v>9.4138193998282578</c:v>
                </c:pt>
                <c:pt idx="77">
                  <c:v>8.5117209749515883</c:v>
                </c:pt>
                <c:pt idx="78">
                  <c:v>5.8876217764757897</c:v>
                </c:pt>
                <c:pt idx="79">
                  <c:v>2.5283760565092219</c:v>
                </c:pt>
                <c:pt idx="80">
                  <c:v>2.606352281276024</c:v>
                </c:pt>
                <c:pt idx="81">
                  <c:v>2.3958349827912189</c:v>
                </c:pt>
                <c:pt idx="82">
                  <c:v>2.178363601412701</c:v>
                </c:pt>
                <c:pt idx="83">
                  <c:v>1.5321394319817769</c:v>
                </c:pt>
                <c:pt idx="84">
                  <c:v>1.3999108339698541</c:v>
                </c:pt>
                <c:pt idx="85">
                  <c:v>1.8281873034843339</c:v>
                </c:pt>
                <c:pt idx="86">
                  <c:v>1.2863914541509129</c:v>
                </c:pt>
                <c:pt idx="87">
                  <c:v>1.086523787091711</c:v>
                </c:pt>
                <c:pt idx="88">
                  <c:v>1.400989598475155</c:v>
                </c:pt>
                <c:pt idx="89">
                  <c:v>1.3095537213587769</c:v>
                </c:pt>
                <c:pt idx="90">
                  <c:v>5.9806539669489709</c:v>
                </c:pt>
                <c:pt idx="91">
                  <c:v>0.92273853377361725</c:v>
                </c:pt>
                <c:pt idx="92">
                  <c:v>1.061096052377287</c:v>
                </c:pt>
                <c:pt idx="93">
                  <c:v>1.568445919259287</c:v>
                </c:pt>
                <c:pt idx="94">
                  <c:v>1.7738714454336599</c:v>
                </c:pt>
                <c:pt idx="95">
                  <c:v>2.770724568173192</c:v>
                </c:pt>
                <c:pt idx="96">
                  <c:v>9.6400389784336742</c:v>
                </c:pt>
                <c:pt idx="97">
                  <c:v>2.9880904150681329</c:v>
                </c:pt>
                <c:pt idx="98">
                  <c:v>7.556544796430801</c:v>
                </c:pt>
                <c:pt idx="99">
                  <c:v>9.0066209594200757</c:v>
                </c:pt>
                <c:pt idx="100">
                  <c:v>9.5593947023203913</c:v>
                </c:pt>
                <c:pt idx="101">
                  <c:v>2.9692511575464819</c:v>
                </c:pt>
                <c:pt idx="102">
                  <c:v>3.4594849548469289</c:v>
                </c:pt>
                <c:pt idx="103">
                  <c:v>4.6400221031313196</c:v>
                </c:pt>
                <c:pt idx="104">
                  <c:v>1.806999278367087</c:v>
                </c:pt>
                <c:pt idx="105">
                  <c:v>3.0888594811864771</c:v>
                </c:pt>
                <c:pt idx="106">
                  <c:v>2.5913643538117981</c:v>
                </c:pt>
                <c:pt idx="107">
                  <c:v>2.8586314282093261</c:v>
                </c:pt>
                <c:pt idx="108">
                  <c:v>1.2167139507702851</c:v>
                </c:pt>
                <c:pt idx="109">
                  <c:v>1.7189566222525181</c:v>
                </c:pt>
                <c:pt idx="110">
                  <c:v>8.3782259976846962</c:v>
                </c:pt>
                <c:pt idx="111">
                  <c:v>6.0524459099203858</c:v>
                </c:pt>
                <c:pt idx="112">
                  <c:v>7.765860390030114</c:v>
                </c:pt>
                <c:pt idx="113">
                  <c:v>9.4498806074683994</c:v>
                </c:pt>
                <c:pt idx="114">
                  <c:v>8.8319207727356233</c:v>
                </c:pt>
                <c:pt idx="115">
                  <c:v>7.4987101490499271</c:v>
                </c:pt>
                <c:pt idx="116">
                  <c:v>2.927531501665313</c:v>
                </c:pt>
                <c:pt idx="117">
                  <c:v>4.6204388314250648</c:v>
                </c:pt>
                <c:pt idx="118">
                  <c:v>3.491346487045905</c:v>
                </c:pt>
                <c:pt idx="119">
                  <c:v>9.3850080289665279</c:v>
                </c:pt>
                <c:pt idx="120">
                  <c:v>1.625751123770302</c:v>
                </c:pt>
                <c:pt idx="121">
                  <c:v>3.1032254456636532</c:v>
                </c:pt>
                <c:pt idx="122">
                  <c:v>1.7993046007034461</c:v>
                </c:pt>
                <c:pt idx="123">
                  <c:v>1.707826114131489</c:v>
                </c:pt>
                <c:pt idx="124">
                  <c:v>6.8794976100619616</c:v>
                </c:pt>
                <c:pt idx="125">
                  <c:v>3.1276492278929711</c:v>
                </c:pt>
                <c:pt idx="126">
                  <c:v>1.125660337878289</c:v>
                </c:pt>
                <c:pt idx="127">
                  <c:v>9.4911644345141735</c:v>
                </c:pt>
                <c:pt idx="128">
                  <c:v>3.0124452161510078</c:v>
                </c:pt>
                <c:pt idx="129">
                  <c:v>2.5820263334796709</c:v>
                </c:pt>
                <c:pt idx="130">
                  <c:v>2.8911676538853159</c:v>
                </c:pt>
                <c:pt idx="131">
                  <c:v>8.5623896733539979</c:v>
                </c:pt>
                <c:pt idx="132">
                  <c:v>3.161047257492462</c:v>
                </c:pt>
                <c:pt idx="133">
                  <c:v>1.799144413614195</c:v>
                </c:pt>
                <c:pt idx="134">
                  <c:v>3.307207357390991</c:v>
                </c:pt>
                <c:pt idx="135">
                  <c:v>3.428589118644108</c:v>
                </c:pt>
                <c:pt idx="136">
                  <c:v>2.0720481809041331</c:v>
                </c:pt>
                <c:pt idx="137">
                  <c:v>1.923674181280187</c:v>
                </c:pt>
                <c:pt idx="138">
                  <c:v>3.2685180627295458</c:v>
                </c:pt>
                <c:pt idx="139">
                  <c:v>3.1404670681057998</c:v>
                </c:pt>
                <c:pt idx="140">
                  <c:v>9.7069101561559137</c:v>
                </c:pt>
                <c:pt idx="141">
                  <c:v>3.9145704224192071</c:v>
                </c:pt>
                <c:pt idx="142">
                  <c:v>1.7473082515943881</c:v>
                </c:pt>
                <c:pt idx="143">
                  <c:v>2.2576297980605138</c:v>
                </c:pt>
                <c:pt idx="144">
                  <c:v>1.6524334339828379</c:v>
                </c:pt>
                <c:pt idx="145">
                  <c:v>1.574915843462406</c:v>
                </c:pt>
                <c:pt idx="146">
                  <c:v>2.46946789008385</c:v>
                </c:pt>
                <c:pt idx="147">
                  <c:v>1.5878331975175459</c:v>
                </c:pt>
                <c:pt idx="148">
                  <c:v>1.8069700590496121</c:v>
                </c:pt>
                <c:pt idx="149">
                  <c:v>7.105977663502502</c:v>
                </c:pt>
                <c:pt idx="150">
                  <c:v>4.0739360371912969</c:v>
                </c:pt>
                <c:pt idx="151">
                  <c:v>4.3688040230054952</c:v>
                </c:pt>
                <c:pt idx="152">
                  <c:v>1.9524574830404531</c:v>
                </c:pt>
                <c:pt idx="153">
                  <c:v>8.5906919501675176</c:v>
                </c:pt>
                <c:pt idx="154">
                  <c:v>9.2772786152378934</c:v>
                </c:pt>
                <c:pt idx="155">
                  <c:v>9.7621865276546398</c:v>
                </c:pt>
                <c:pt idx="156">
                  <c:v>8.2924762520424924</c:v>
                </c:pt>
                <c:pt idx="157">
                  <c:v>8.6582309525245673</c:v>
                </c:pt>
                <c:pt idx="158">
                  <c:v>7.2792707439609137</c:v>
                </c:pt>
                <c:pt idx="159">
                  <c:v>2.7101569594153792</c:v>
                </c:pt>
                <c:pt idx="160">
                  <c:v>2.307363733392938</c:v>
                </c:pt>
                <c:pt idx="161">
                  <c:v>3.444016522942599</c:v>
                </c:pt>
                <c:pt idx="162">
                  <c:v>2.905011906336056</c:v>
                </c:pt>
                <c:pt idx="163">
                  <c:v>2.9972806345382028</c:v>
                </c:pt>
                <c:pt idx="164">
                  <c:v>1.583592766516108</c:v>
                </c:pt>
                <c:pt idx="165">
                  <c:v>1.943646626839556</c:v>
                </c:pt>
                <c:pt idx="166">
                  <c:v>1.9990103731196109</c:v>
                </c:pt>
                <c:pt idx="167">
                  <c:v>1.157813317049416</c:v>
                </c:pt>
                <c:pt idx="168">
                  <c:v>1.360798236676795</c:v>
                </c:pt>
                <c:pt idx="169">
                  <c:v>8.8701547459036352</c:v>
                </c:pt>
                <c:pt idx="170">
                  <c:v>0.82396132740565931</c:v>
                </c:pt>
                <c:pt idx="171">
                  <c:v>1.200067168679126</c:v>
                </c:pt>
                <c:pt idx="172">
                  <c:v>2.2184770955506248</c:v>
                </c:pt>
                <c:pt idx="173">
                  <c:v>0.73295752357576516</c:v>
                </c:pt>
                <c:pt idx="174">
                  <c:v>1.104953325268486</c:v>
                </c:pt>
                <c:pt idx="175">
                  <c:v>1.492951234924748</c:v>
                </c:pt>
                <c:pt idx="176">
                  <c:v>2.222134027733496</c:v>
                </c:pt>
                <c:pt idx="177">
                  <c:v>0.80462359781863546</c:v>
                </c:pt>
                <c:pt idx="178">
                  <c:v>9.5012888334078465</c:v>
                </c:pt>
                <c:pt idx="179">
                  <c:v>0.87743454738084281</c:v>
                </c:pt>
                <c:pt idx="180">
                  <c:v>9.7678864223120723</c:v>
                </c:pt>
                <c:pt idx="181">
                  <c:v>3.0494158768398631</c:v>
                </c:pt>
                <c:pt idx="182">
                  <c:v>9.7071616980481998</c:v>
                </c:pt>
                <c:pt idx="183">
                  <c:v>1.622631597033837</c:v>
                </c:pt>
                <c:pt idx="184">
                  <c:v>2.8911409762043729</c:v>
                </c:pt>
                <c:pt idx="185">
                  <c:v>9.6236575380859435</c:v>
                </c:pt>
                <c:pt idx="186">
                  <c:v>2.886873571646511</c:v>
                </c:pt>
                <c:pt idx="187">
                  <c:v>5.219709426238083</c:v>
                </c:pt>
                <c:pt idx="188">
                  <c:v>6.2583793017461087</c:v>
                </c:pt>
                <c:pt idx="189">
                  <c:v>5.9129029960027966</c:v>
                </c:pt>
                <c:pt idx="190">
                  <c:v>5.3003724541051378</c:v>
                </c:pt>
                <c:pt idx="191">
                  <c:v>9.7258592755842166</c:v>
                </c:pt>
                <c:pt idx="192">
                  <c:v>2.713181155405251</c:v>
                </c:pt>
                <c:pt idx="193">
                  <c:v>9.3516215711030704</c:v>
                </c:pt>
                <c:pt idx="194">
                  <c:v>2.883847967481497</c:v>
                </c:pt>
                <c:pt idx="195">
                  <c:v>2.3981555007293371</c:v>
                </c:pt>
                <c:pt idx="196">
                  <c:v>2.2388542999834149</c:v>
                </c:pt>
                <c:pt idx="197">
                  <c:v>2.5367448216196671</c:v>
                </c:pt>
                <c:pt idx="198">
                  <c:v>1.3823627110901979</c:v>
                </c:pt>
                <c:pt idx="199">
                  <c:v>2.1969346673991041</c:v>
                </c:pt>
                <c:pt idx="200">
                  <c:v>5.7463437422617636</c:v>
                </c:pt>
                <c:pt idx="201">
                  <c:v>2.6681599474605662</c:v>
                </c:pt>
                <c:pt idx="202">
                  <c:v>9.6543535481670766</c:v>
                </c:pt>
                <c:pt idx="203">
                  <c:v>8.7257917915920995</c:v>
                </c:pt>
                <c:pt idx="204">
                  <c:v>9.7033570284583561</c:v>
                </c:pt>
                <c:pt idx="205">
                  <c:v>1.968061096505191</c:v>
                </c:pt>
                <c:pt idx="206">
                  <c:v>1.257975412238961</c:v>
                </c:pt>
                <c:pt idx="207">
                  <c:v>1.3484403485092891</c:v>
                </c:pt>
                <c:pt idx="208">
                  <c:v>1.195241657867075</c:v>
                </c:pt>
                <c:pt idx="209">
                  <c:v>1.179094858822743</c:v>
                </c:pt>
                <c:pt idx="210">
                  <c:v>0.90315855673365486</c:v>
                </c:pt>
                <c:pt idx="211">
                  <c:v>1.539502978704711</c:v>
                </c:pt>
                <c:pt idx="212">
                  <c:v>1.66063507209455</c:v>
                </c:pt>
                <c:pt idx="213">
                  <c:v>1.7206680314095579</c:v>
                </c:pt>
                <c:pt idx="214">
                  <c:v>1.2417280679976499</c:v>
                </c:pt>
                <c:pt idx="215">
                  <c:v>1.7876271821902061</c:v>
                </c:pt>
                <c:pt idx="216">
                  <c:v>1.133821946455962</c:v>
                </c:pt>
                <c:pt idx="217">
                  <c:v>2.6572891613961338</c:v>
                </c:pt>
                <c:pt idx="218">
                  <c:v>1.434608240961075</c:v>
                </c:pt>
                <c:pt idx="219">
                  <c:v>2.0544446159621041</c:v>
                </c:pt>
                <c:pt idx="220">
                  <c:v>9.4940646403052416</c:v>
                </c:pt>
                <c:pt idx="221">
                  <c:v>1.5683146855014369</c:v>
                </c:pt>
                <c:pt idx="222">
                  <c:v>4.8224713237260532</c:v>
                </c:pt>
                <c:pt idx="223">
                  <c:v>7.9073645353317019</c:v>
                </c:pt>
                <c:pt idx="224">
                  <c:v>9.4874081515654147</c:v>
                </c:pt>
                <c:pt idx="225">
                  <c:v>1.8039432052230331</c:v>
                </c:pt>
                <c:pt idx="226">
                  <c:v>1.340555409225975</c:v>
                </c:pt>
                <c:pt idx="227">
                  <c:v>9.6351903368278276</c:v>
                </c:pt>
                <c:pt idx="228">
                  <c:v>3.2717442170955469</c:v>
                </c:pt>
                <c:pt idx="229">
                  <c:v>3.6247021100712709</c:v>
                </c:pt>
                <c:pt idx="230">
                  <c:v>3.2294549061854001</c:v>
                </c:pt>
                <c:pt idx="231">
                  <c:v>9.698511457575659</c:v>
                </c:pt>
                <c:pt idx="232">
                  <c:v>7.6641571014374188</c:v>
                </c:pt>
                <c:pt idx="233">
                  <c:v>1.9450675925807019</c:v>
                </c:pt>
                <c:pt idx="234">
                  <c:v>8.818911672543738</c:v>
                </c:pt>
                <c:pt idx="235">
                  <c:v>3.229514939102589</c:v>
                </c:pt>
                <c:pt idx="236">
                  <c:v>1.772099283108902</c:v>
                </c:pt>
                <c:pt idx="237">
                  <c:v>1.7722067676888009</c:v>
                </c:pt>
                <c:pt idx="238">
                  <c:v>2.3674610839163401</c:v>
                </c:pt>
                <c:pt idx="239">
                  <c:v>9.584678162566826</c:v>
                </c:pt>
                <c:pt idx="240">
                  <c:v>8.3311262610611738</c:v>
                </c:pt>
                <c:pt idx="241">
                  <c:v>9.6504305601782807</c:v>
                </c:pt>
                <c:pt idx="242">
                  <c:v>8.6233777167516497</c:v>
                </c:pt>
                <c:pt idx="243">
                  <c:v>8.5882777911786601</c:v>
                </c:pt>
                <c:pt idx="244">
                  <c:v>8.0925934844899174</c:v>
                </c:pt>
                <c:pt idx="245">
                  <c:v>0.93089686777424385</c:v>
                </c:pt>
                <c:pt idx="246">
                  <c:v>1.106963555741475</c:v>
                </c:pt>
                <c:pt idx="247">
                  <c:v>1.195376950836635</c:v>
                </c:pt>
                <c:pt idx="248">
                  <c:v>0.8632400628824527</c:v>
                </c:pt>
                <c:pt idx="249">
                  <c:v>1.032262117006242</c:v>
                </c:pt>
                <c:pt idx="250">
                  <c:v>1.027555460255922</c:v>
                </c:pt>
                <c:pt idx="251">
                  <c:v>5.2741795792335626</c:v>
                </c:pt>
                <c:pt idx="252">
                  <c:v>0.68007131757438721</c:v>
                </c:pt>
                <c:pt idx="253">
                  <c:v>0.77768248715010857</c:v>
                </c:pt>
                <c:pt idx="254">
                  <c:v>0.87622656820530564</c:v>
                </c:pt>
                <c:pt idx="255">
                  <c:v>0.88451394118749438</c:v>
                </c:pt>
                <c:pt idx="256">
                  <c:v>1.195562366294274</c:v>
                </c:pt>
                <c:pt idx="257">
                  <c:v>2.3944561998684328</c:v>
                </c:pt>
                <c:pt idx="258">
                  <c:v>0.8012763109570985</c:v>
                </c:pt>
                <c:pt idx="259">
                  <c:v>0.61763987500139705</c:v>
                </c:pt>
                <c:pt idx="260">
                  <c:v>0.4857701889246745</c:v>
                </c:pt>
                <c:pt idx="261">
                  <c:v>1.179933775134369</c:v>
                </c:pt>
                <c:pt idx="262">
                  <c:v>0.61954779943689609</c:v>
                </c:pt>
                <c:pt idx="263">
                  <c:v>0.91633942571022431</c:v>
                </c:pt>
                <c:pt idx="264">
                  <c:v>1.801598431038528</c:v>
                </c:pt>
                <c:pt idx="265">
                  <c:v>1.213663240630847</c:v>
                </c:pt>
                <c:pt idx="266">
                  <c:v>1.105388153292185</c:v>
                </c:pt>
                <c:pt idx="267">
                  <c:v>9.4707400649696822</c:v>
                </c:pt>
                <c:pt idx="268">
                  <c:v>2.4484699113354611</c:v>
                </c:pt>
                <c:pt idx="269">
                  <c:v>1.6632261529948189</c:v>
                </c:pt>
                <c:pt idx="270">
                  <c:v>1.256810064970225</c:v>
                </c:pt>
                <c:pt idx="271">
                  <c:v>1.735910608023441</c:v>
                </c:pt>
                <c:pt idx="272">
                  <c:v>2.1311334114703939</c:v>
                </c:pt>
                <c:pt idx="273">
                  <c:v>2.2643525430462801</c:v>
                </c:pt>
                <c:pt idx="274">
                  <c:v>2.8431749882299688</c:v>
                </c:pt>
                <c:pt idx="275">
                  <c:v>2.5254882578304478</c:v>
                </c:pt>
                <c:pt idx="276">
                  <c:v>9.7143560234748136</c:v>
                </c:pt>
                <c:pt idx="277">
                  <c:v>7.4995407670186554</c:v>
                </c:pt>
                <c:pt idx="278">
                  <c:v>1.9256694537623411</c:v>
                </c:pt>
                <c:pt idx="279">
                  <c:v>1.6958700997720151</c:v>
                </c:pt>
                <c:pt idx="280">
                  <c:v>1.750418113900154</c:v>
                </c:pt>
                <c:pt idx="281">
                  <c:v>9.4291135289749928</c:v>
                </c:pt>
                <c:pt idx="282">
                  <c:v>1.7155762434674029</c:v>
                </c:pt>
                <c:pt idx="283">
                  <c:v>2.543309796581342</c:v>
                </c:pt>
                <c:pt idx="284">
                  <c:v>7.6242055138710061</c:v>
                </c:pt>
                <c:pt idx="285">
                  <c:v>2.4316747382276942</c:v>
                </c:pt>
                <c:pt idx="286">
                  <c:v>5.5899501730033787</c:v>
                </c:pt>
                <c:pt idx="287">
                  <c:v>6.9292162768070096</c:v>
                </c:pt>
                <c:pt idx="288">
                  <c:v>9.3710995088824109</c:v>
                </c:pt>
                <c:pt idx="289">
                  <c:v>1.8000407636697631</c:v>
                </c:pt>
                <c:pt idx="290">
                  <c:v>2.4479402850058278</c:v>
                </c:pt>
                <c:pt idx="291">
                  <c:v>7.283438073682178</c:v>
                </c:pt>
                <c:pt idx="292">
                  <c:v>9.7476620940540641</c:v>
                </c:pt>
                <c:pt idx="293">
                  <c:v>1.4692544082501151</c:v>
                </c:pt>
                <c:pt idx="294">
                  <c:v>3.2662718852744672</c:v>
                </c:pt>
                <c:pt idx="295">
                  <c:v>1.641177666383971</c:v>
                </c:pt>
                <c:pt idx="296">
                  <c:v>7.226086774548623</c:v>
                </c:pt>
                <c:pt idx="297">
                  <c:v>5.7777722794907511</c:v>
                </c:pt>
                <c:pt idx="298">
                  <c:v>2.1777331458552349</c:v>
                </c:pt>
                <c:pt idx="299">
                  <c:v>9.6482969889693742</c:v>
                </c:pt>
                <c:pt idx="300">
                  <c:v>7.6478595298716341</c:v>
                </c:pt>
                <c:pt idx="301">
                  <c:v>1.3419712996645421</c:v>
                </c:pt>
                <c:pt idx="302">
                  <c:v>0.8731985564082696</c:v>
                </c:pt>
                <c:pt idx="303">
                  <c:v>3.1416450566774752</c:v>
                </c:pt>
                <c:pt idx="304">
                  <c:v>1.750633577136872</c:v>
                </c:pt>
                <c:pt idx="305">
                  <c:v>9.5721313449056158</c:v>
                </c:pt>
                <c:pt idx="306">
                  <c:v>2.0387801174978719</c:v>
                </c:pt>
                <c:pt idx="307">
                  <c:v>1.4650862174632839</c:v>
                </c:pt>
                <c:pt idx="308">
                  <c:v>3.3012676648696941</c:v>
                </c:pt>
                <c:pt idx="309">
                  <c:v>9.5520190694492833</c:v>
                </c:pt>
                <c:pt idx="310">
                  <c:v>3.2985613697525631</c:v>
                </c:pt>
                <c:pt idx="311">
                  <c:v>8.7694032230425378</c:v>
                </c:pt>
                <c:pt idx="312">
                  <c:v>8.4261905386391831</c:v>
                </c:pt>
                <c:pt idx="313">
                  <c:v>7.7314869304133023</c:v>
                </c:pt>
                <c:pt idx="314">
                  <c:v>9.2974924051629806</c:v>
                </c:pt>
                <c:pt idx="315">
                  <c:v>6.4457173674318557</c:v>
                </c:pt>
                <c:pt idx="316">
                  <c:v>9.5974883122617882</c:v>
                </c:pt>
                <c:pt idx="317">
                  <c:v>9.7039351463248789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A-F442-9FD4-EF2908E5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17936"/>
        <c:axId val="623519664"/>
      </c:scatterChart>
      <c:valAx>
        <c:axId val="6235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664"/>
        <c:crosses val="autoZero"/>
        <c:crossBetween val="midCat"/>
      </c:valAx>
      <c:valAx>
        <c:axId val="6235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'21_hostler'!$A$2:$A$329</c:f>
              <c:numCache>
                <c:formatCode>General</c:formatCode>
                <c:ptCount val="328"/>
                <c:pt idx="0">
                  <c:v>0.77649229275261644</c:v>
                </c:pt>
                <c:pt idx="1">
                  <c:v>0.71674589063609895</c:v>
                </c:pt>
                <c:pt idx="2">
                  <c:v>0.63387976865487605</c:v>
                </c:pt>
                <c:pt idx="3">
                  <c:v>0.60019122358718591</c:v>
                </c:pt>
                <c:pt idx="4">
                  <c:v>0.76143994138243343</c:v>
                </c:pt>
                <c:pt idx="5">
                  <c:v>0.61558550756806452</c:v>
                </c:pt>
                <c:pt idx="6">
                  <c:v>0.67969817726995496</c:v>
                </c:pt>
                <c:pt idx="7">
                  <c:v>0.74808985857532617</c:v>
                </c:pt>
                <c:pt idx="8">
                  <c:v>0.5015449806390091</c:v>
                </c:pt>
                <c:pt idx="9">
                  <c:v>0.61699781536705922</c:v>
                </c:pt>
                <c:pt idx="10">
                  <c:v>0.78672125649857361</c:v>
                </c:pt>
                <c:pt idx="11">
                  <c:v>0.9931762882058518</c:v>
                </c:pt>
                <c:pt idx="12">
                  <c:v>1.003326250769506</c:v>
                </c:pt>
                <c:pt idx="13">
                  <c:v>0.64758294574817576</c:v>
                </c:pt>
                <c:pt idx="14">
                  <c:v>0.50522456744464683</c:v>
                </c:pt>
                <c:pt idx="15">
                  <c:v>0.59998573780008146</c:v>
                </c:pt>
                <c:pt idx="16">
                  <c:v>0.55840943924194408</c:v>
                </c:pt>
                <c:pt idx="17">
                  <c:v>0.38862207020181883</c:v>
                </c:pt>
                <c:pt idx="18">
                  <c:v>0.45630410129139293</c:v>
                </c:pt>
                <c:pt idx="19">
                  <c:v>0.58399594487123763</c:v>
                </c:pt>
                <c:pt idx="20">
                  <c:v>0.54021917301985345</c:v>
                </c:pt>
                <c:pt idx="21">
                  <c:v>0.78651735648902166</c:v>
                </c:pt>
                <c:pt idx="22">
                  <c:v>0.59934654448633229</c:v>
                </c:pt>
                <c:pt idx="23">
                  <c:v>0.4677955926917553</c:v>
                </c:pt>
                <c:pt idx="24">
                  <c:v>0.37483682647002431</c:v>
                </c:pt>
                <c:pt idx="25">
                  <c:v>0.62007698513798493</c:v>
                </c:pt>
                <c:pt idx="26">
                  <c:v>0.53571599779869739</c:v>
                </c:pt>
                <c:pt idx="27">
                  <c:v>0.6418333636447453</c:v>
                </c:pt>
                <c:pt idx="28">
                  <c:v>0.58876420575517396</c:v>
                </c:pt>
                <c:pt idx="29">
                  <c:v>0.41579836179366358</c:v>
                </c:pt>
                <c:pt idx="30">
                  <c:v>0.50552632562218114</c:v>
                </c:pt>
                <c:pt idx="31">
                  <c:v>0.48492646119039101</c:v>
                </c:pt>
                <c:pt idx="32">
                  <c:v>0.43536386628993662</c:v>
                </c:pt>
                <c:pt idx="33">
                  <c:v>0.43401138228983221</c:v>
                </c:pt>
                <c:pt idx="34">
                  <c:v>0.56162731187893955</c:v>
                </c:pt>
                <c:pt idx="35">
                  <c:v>0.70508369086107869</c:v>
                </c:pt>
                <c:pt idx="36">
                  <c:v>0.62941207649269149</c:v>
                </c:pt>
                <c:pt idx="37">
                  <c:v>0.44185655812915853</c:v>
                </c:pt>
                <c:pt idx="38">
                  <c:v>0.59346544764132281</c:v>
                </c:pt>
                <c:pt idx="39">
                  <c:v>0.63177639816098186</c:v>
                </c:pt>
                <c:pt idx="40">
                  <c:v>0.85201346059398841</c:v>
                </c:pt>
                <c:pt idx="41">
                  <c:v>0.62657956187777697</c:v>
                </c:pt>
                <c:pt idx="42">
                  <c:v>0.64241159328522734</c:v>
                </c:pt>
                <c:pt idx="43">
                  <c:v>0.61726345659450477</c:v>
                </c:pt>
                <c:pt idx="44">
                  <c:v>0.69705574054928754</c:v>
                </c:pt>
                <c:pt idx="45">
                  <c:v>0.73174154767900179</c:v>
                </c:pt>
                <c:pt idx="46">
                  <c:v>0.85278018416047296</c:v>
                </c:pt>
                <c:pt idx="47">
                  <c:v>1.170331993406764</c:v>
                </c:pt>
                <c:pt idx="48">
                  <c:v>0.73411399020758061</c:v>
                </c:pt>
                <c:pt idx="49">
                  <c:v>1.4290709912394619</c:v>
                </c:pt>
                <c:pt idx="50">
                  <c:v>1.1314565589631591</c:v>
                </c:pt>
                <c:pt idx="51">
                  <c:v>1.119204056770956</c:v>
                </c:pt>
                <c:pt idx="52">
                  <c:v>0.89807346306805869</c:v>
                </c:pt>
                <c:pt idx="53">
                  <c:v>0.99811257285269372</c:v>
                </c:pt>
                <c:pt idx="54">
                  <c:v>1.543395778538607</c:v>
                </c:pt>
                <c:pt idx="55">
                  <c:v>1.236440417739801</c:v>
                </c:pt>
                <c:pt idx="56">
                  <c:v>0.65844735303787683</c:v>
                </c:pt>
                <c:pt idx="57">
                  <c:v>2.1141982249179918</c:v>
                </c:pt>
                <c:pt idx="58">
                  <c:v>1.0748954169875</c:v>
                </c:pt>
                <c:pt idx="59">
                  <c:v>1.06281802378219</c:v>
                </c:pt>
                <c:pt idx="60">
                  <c:v>1.078446473034268</c:v>
                </c:pt>
                <c:pt idx="61">
                  <c:v>1.1325245686088961</c:v>
                </c:pt>
                <c:pt idx="62">
                  <c:v>1.25026474637673</c:v>
                </c:pt>
                <c:pt idx="63">
                  <c:v>1.2641926648088939</c:v>
                </c:pt>
                <c:pt idx="64">
                  <c:v>1.1085012059140249</c:v>
                </c:pt>
                <c:pt idx="65">
                  <c:v>0.91985768554242753</c:v>
                </c:pt>
                <c:pt idx="66">
                  <c:v>1.0004523963944429</c:v>
                </c:pt>
                <c:pt idx="67">
                  <c:v>0.89079188745209126</c:v>
                </c:pt>
                <c:pt idx="68">
                  <c:v>0.89149544498635247</c:v>
                </c:pt>
                <c:pt idx="69">
                  <c:v>0.66811886981099833</c:v>
                </c:pt>
                <c:pt idx="70">
                  <c:v>0.67219374674716748</c:v>
                </c:pt>
                <c:pt idx="71">
                  <c:v>0.83289899872361561</c:v>
                </c:pt>
                <c:pt idx="72">
                  <c:v>0.69079737791644236</c:v>
                </c:pt>
                <c:pt idx="73">
                  <c:v>0.2439215548845543</c:v>
                </c:pt>
                <c:pt idx="74">
                  <c:v>2.6906037685584042E-2</c:v>
                </c:pt>
                <c:pt idx="75">
                  <c:v>4.275907447155293E-2</c:v>
                </c:pt>
                <c:pt idx="76">
                  <c:v>4.1234495065513813E-2</c:v>
                </c:pt>
                <c:pt idx="77">
                  <c:v>1.281114856183632E-2</c:v>
                </c:pt>
                <c:pt idx="78">
                  <c:v>1.06450252599094</c:v>
                </c:pt>
                <c:pt idx="79">
                  <c:v>0.90090900722498801</c:v>
                </c:pt>
                <c:pt idx="80">
                  <c:v>1.656108770980993</c:v>
                </c:pt>
                <c:pt idx="81">
                  <c:v>1.9923859815163421</c:v>
                </c:pt>
                <c:pt idx="82">
                  <c:v>1.322808036287094</c:v>
                </c:pt>
                <c:pt idx="83">
                  <c:v>0.94838962073565625</c:v>
                </c:pt>
                <c:pt idx="84">
                  <c:v>1.2645649467895479</c:v>
                </c:pt>
                <c:pt idx="85">
                  <c:v>1.091578471865106</c:v>
                </c:pt>
                <c:pt idx="86">
                  <c:v>1.6491699484895539</c:v>
                </c:pt>
                <c:pt idx="87">
                  <c:v>1.8913855472537231</c:v>
                </c:pt>
                <c:pt idx="88">
                  <c:v>0.97302577935633328</c:v>
                </c:pt>
                <c:pt idx="89">
                  <c:v>0.63049441586202415</c:v>
                </c:pt>
                <c:pt idx="90">
                  <c:v>1.0089251674717841</c:v>
                </c:pt>
                <c:pt idx="91">
                  <c:v>1.1242415628192579</c:v>
                </c:pt>
                <c:pt idx="92">
                  <c:v>0.8350357398782956</c:v>
                </c:pt>
                <c:pt idx="93">
                  <c:v>0.65895730687766785</c:v>
                </c:pt>
                <c:pt idx="94">
                  <c:v>0.67042326222294257</c:v>
                </c:pt>
                <c:pt idx="95">
                  <c:v>0.51908920053068774</c:v>
                </c:pt>
                <c:pt idx="96">
                  <c:v>0.89499780739938384</c:v>
                </c:pt>
                <c:pt idx="97">
                  <c:v>0.50016457960642935</c:v>
                </c:pt>
                <c:pt idx="98">
                  <c:v>0.52091167805905636</c:v>
                </c:pt>
                <c:pt idx="99">
                  <c:v>0.65225779152618835</c:v>
                </c:pt>
                <c:pt idx="100">
                  <c:v>0.67401488574490231</c:v>
                </c:pt>
                <c:pt idx="101">
                  <c:v>0.40723661813018353</c:v>
                </c:pt>
                <c:pt idx="102">
                  <c:v>0.34243041303439842</c:v>
                </c:pt>
                <c:pt idx="103">
                  <c:v>0.50361550810305533</c:v>
                </c:pt>
                <c:pt idx="104">
                  <c:v>0.51971589500029058</c:v>
                </c:pt>
                <c:pt idx="105">
                  <c:v>0.4265996002043414</c:v>
                </c:pt>
                <c:pt idx="106">
                  <c:v>0.50021121519441691</c:v>
                </c:pt>
                <c:pt idx="107">
                  <c:v>0.43345015638624079</c:v>
                </c:pt>
                <c:pt idx="108">
                  <c:v>0.1883165550803797</c:v>
                </c:pt>
                <c:pt idx="109">
                  <c:v>0.54554888948163449</c:v>
                </c:pt>
                <c:pt idx="110">
                  <c:v>0.63673705230020572</c:v>
                </c:pt>
                <c:pt idx="111">
                  <c:v>0.43612321598779002</c:v>
                </c:pt>
                <c:pt idx="112">
                  <c:v>0.40771838025168022</c:v>
                </c:pt>
                <c:pt idx="113">
                  <c:v>0.3907650356352203</c:v>
                </c:pt>
                <c:pt idx="114">
                  <c:v>0.38876347748245033</c:v>
                </c:pt>
                <c:pt idx="115">
                  <c:v>0.63581712388471401</c:v>
                </c:pt>
                <c:pt idx="116">
                  <c:v>0.51215227256978824</c:v>
                </c:pt>
                <c:pt idx="117">
                  <c:v>0.48653458570076941</c:v>
                </c:pt>
                <c:pt idx="118">
                  <c:v>0.48652229264109231</c:v>
                </c:pt>
                <c:pt idx="119">
                  <c:v>0.39044751418687451</c:v>
                </c:pt>
                <c:pt idx="120">
                  <c:v>0.49207141203909188</c:v>
                </c:pt>
                <c:pt idx="121">
                  <c:v>0.52794252468891334</c:v>
                </c:pt>
                <c:pt idx="122">
                  <c:v>0.77809955999429425</c:v>
                </c:pt>
                <c:pt idx="123">
                  <c:v>0.57079360733336704</c:v>
                </c:pt>
                <c:pt idx="124">
                  <c:v>0.73417536830524344</c:v>
                </c:pt>
                <c:pt idx="125">
                  <c:v>0.80659432994707969</c:v>
                </c:pt>
                <c:pt idx="126">
                  <c:v>0.63969086541909526</c:v>
                </c:pt>
                <c:pt idx="127">
                  <c:v>0.89522414253594629</c:v>
                </c:pt>
                <c:pt idx="128">
                  <c:v>0.68346197905538475</c:v>
                </c:pt>
                <c:pt idx="129">
                  <c:v>0.56145476956642182</c:v>
                </c:pt>
                <c:pt idx="130">
                  <c:v>0.62228905908170962</c:v>
                </c:pt>
                <c:pt idx="131">
                  <c:v>0.80083165076256069</c:v>
                </c:pt>
                <c:pt idx="132">
                  <c:v>0.7841954545963068</c:v>
                </c:pt>
                <c:pt idx="133">
                  <c:v>0.81326938077809985</c:v>
                </c:pt>
                <c:pt idx="134">
                  <c:v>0.62869478294602787</c:v>
                </c:pt>
                <c:pt idx="135">
                  <c:v>0.68583552113612667</c:v>
                </c:pt>
                <c:pt idx="136">
                  <c:v>0.6504575343853839</c:v>
                </c:pt>
                <c:pt idx="137">
                  <c:v>0.87209023444138556</c:v>
                </c:pt>
                <c:pt idx="138">
                  <c:v>0.80875417766524305</c:v>
                </c:pt>
                <c:pt idx="139">
                  <c:v>0.46498229321948531</c:v>
                </c:pt>
                <c:pt idx="140">
                  <c:v>0.81003773512849897</c:v>
                </c:pt>
                <c:pt idx="141">
                  <c:v>1.2013917126622891</c:v>
                </c:pt>
                <c:pt idx="142">
                  <c:v>0.74092826698752667</c:v>
                </c:pt>
                <c:pt idx="143">
                  <c:v>0.98283355330870714</c:v>
                </c:pt>
                <c:pt idx="144">
                  <c:v>0.81810600481744</c:v>
                </c:pt>
                <c:pt idx="145">
                  <c:v>0.7958147672763608</c:v>
                </c:pt>
                <c:pt idx="146">
                  <c:v>0.97552638738428732</c:v>
                </c:pt>
                <c:pt idx="147">
                  <c:v>0.65556513821174167</c:v>
                </c:pt>
                <c:pt idx="148">
                  <c:v>0.96423466765873533</c:v>
                </c:pt>
                <c:pt idx="149">
                  <c:v>0.96763456714695517</c:v>
                </c:pt>
                <c:pt idx="150">
                  <c:v>0.99639625246541463</c:v>
                </c:pt>
                <c:pt idx="151">
                  <c:v>0.78102320363409161</c:v>
                </c:pt>
                <c:pt idx="152">
                  <c:v>1.432512411360916</c:v>
                </c:pt>
                <c:pt idx="153">
                  <c:v>0.99998528538008824</c:v>
                </c:pt>
                <c:pt idx="154">
                  <c:v>1.1074369026928641</c:v>
                </c:pt>
                <c:pt idx="155">
                  <c:v>1.3158087267830649</c:v>
                </c:pt>
                <c:pt idx="156">
                  <c:v>1.0790525620671909</c:v>
                </c:pt>
                <c:pt idx="157">
                  <c:v>1.1355131840477619</c:v>
                </c:pt>
                <c:pt idx="158">
                  <c:v>0.74688428446536415</c:v>
                </c:pt>
                <c:pt idx="159">
                  <c:v>0.97995845642484036</c:v>
                </c:pt>
                <c:pt idx="160">
                  <c:v>0.58917444576800793</c:v>
                </c:pt>
                <c:pt idx="161">
                  <c:v>0.27909446766899149</c:v>
                </c:pt>
                <c:pt idx="162">
                  <c:v>0.72279323590035038</c:v>
                </c:pt>
                <c:pt idx="163">
                  <c:v>1.021414184841982</c:v>
                </c:pt>
                <c:pt idx="164">
                  <c:v>1.0399524181642359</c:v>
                </c:pt>
                <c:pt idx="165">
                  <c:v>0.9123275787887225</c:v>
                </c:pt>
                <c:pt idx="166">
                  <c:v>0.75092538561928657</c:v>
                </c:pt>
                <c:pt idx="167">
                  <c:v>1.580615181427415</c:v>
                </c:pt>
                <c:pt idx="168">
                  <c:v>0.84365321509612778</c:v>
                </c:pt>
                <c:pt idx="169">
                  <c:v>0.58253197510493349</c:v>
                </c:pt>
                <c:pt idx="170">
                  <c:v>0.96854806135250526</c:v>
                </c:pt>
                <c:pt idx="171">
                  <c:v>0.6018379572771051</c:v>
                </c:pt>
                <c:pt idx="172">
                  <c:v>0.39298741077255761</c:v>
                </c:pt>
                <c:pt idx="173">
                  <c:v>0.48101965329234209</c:v>
                </c:pt>
                <c:pt idx="174">
                  <c:v>0.72377446384500577</c:v>
                </c:pt>
                <c:pt idx="175">
                  <c:v>0.51047097046424128</c:v>
                </c:pt>
                <c:pt idx="176">
                  <c:v>0.42783064947650079</c:v>
                </c:pt>
                <c:pt idx="177">
                  <c:v>0.58883870641278557</c:v>
                </c:pt>
                <c:pt idx="178">
                  <c:v>0.7249830588692654</c:v>
                </c:pt>
                <c:pt idx="179">
                  <c:v>0.4725384351763019</c:v>
                </c:pt>
                <c:pt idx="180">
                  <c:v>0.47549302822575062</c:v>
                </c:pt>
                <c:pt idx="181">
                  <c:v>0.42839309087531963</c:v>
                </c:pt>
                <c:pt idx="182">
                  <c:v>0.47304412637718629</c:v>
                </c:pt>
                <c:pt idx="183">
                  <c:v>0.66090807153083742</c:v>
                </c:pt>
                <c:pt idx="184">
                  <c:v>0.4335950181302225</c:v>
                </c:pt>
                <c:pt idx="185">
                  <c:v>0.38908437082920372</c:v>
                </c:pt>
                <c:pt idx="186">
                  <c:v>0.5944499561208112</c:v>
                </c:pt>
                <c:pt idx="187">
                  <c:v>0.49241912174883729</c:v>
                </c:pt>
                <c:pt idx="188">
                  <c:v>0.45229567689908029</c:v>
                </c:pt>
                <c:pt idx="189">
                  <c:v>0.53853213159350144</c:v>
                </c:pt>
                <c:pt idx="190">
                  <c:v>0.43524720087286273</c:v>
                </c:pt>
                <c:pt idx="191">
                  <c:v>0.332393325395758</c:v>
                </c:pt>
                <c:pt idx="192">
                  <c:v>0.31680463043431722</c:v>
                </c:pt>
                <c:pt idx="193">
                  <c:v>0.52302589378250663</c:v>
                </c:pt>
                <c:pt idx="194">
                  <c:v>0.61236350176984378</c:v>
                </c:pt>
                <c:pt idx="195">
                  <c:v>0.39264064909626639</c:v>
                </c:pt>
                <c:pt idx="196">
                  <c:v>0.37716918690023621</c:v>
                </c:pt>
                <c:pt idx="197">
                  <c:v>0.49716978010460222</c:v>
                </c:pt>
                <c:pt idx="198">
                  <c:v>0.706828160381195</c:v>
                </c:pt>
                <c:pt idx="199">
                  <c:v>0.552000285159991</c:v>
                </c:pt>
                <c:pt idx="200">
                  <c:v>0.60586223329235123</c:v>
                </c:pt>
                <c:pt idx="201">
                  <c:v>0.694392920000655</c:v>
                </c:pt>
                <c:pt idx="202">
                  <c:v>0.62165911365508442</c:v>
                </c:pt>
                <c:pt idx="203">
                  <c:v>0.69328337842690979</c:v>
                </c:pt>
                <c:pt idx="204">
                  <c:v>0.7865001440334437</c:v>
                </c:pt>
                <c:pt idx="205">
                  <c:v>0.89247607932515616</c:v>
                </c:pt>
                <c:pt idx="206">
                  <c:v>0.76204522657380447</c:v>
                </c:pt>
                <c:pt idx="207">
                  <c:v>1.121565878085216</c:v>
                </c:pt>
                <c:pt idx="208">
                  <c:v>0.69360544654475675</c:v>
                </c:pt>
                <c:pt idx="209">
                  <c:v>1.2292651183254419</c:v>
                </c:pt>
                <c:pt idx="210">
                  <c:v>0.99188022938680009</c:v>
                </c:pt>
                <c:pt idx="211">
                  <c:v>0.78947755585141055</c:v>
                </c:pt>
                <c:pt idx="212">
                  <c:v>0.96002065824423433</c:v>
                </c:pt>
                <c:pt idx="213">
                  <c:v>0.92979551114545111</c:v>
                </c:pt>
                <c:pt idx="214">
                  <c:v>0.75073571559071384</c:v>
                </c:pt>
                <c:pt idx="215">
                  <c:v>1.2371272076821971</c:v>
                </c:pt>
                <c:pt idx="216">
                  <c:v>1.1917823146235289</c:v>
                </c:pt>
                <c:pt idx="217">
                  <c:v>1.000056811437219</c:v>
                </c:pt>
                <c:pt idx="218">
                  <c:v>0.72309638097685214</c:v>
                </c:pt>
                <c:pt idx="219">
                  <c:v>0.97580752837835039</c:v>
                </c:pt>
                <c:pt idx="220">
                  <c:v>0.57309161346525261</c:v>
                </c:pt>
                <c:pt idx="221">
                  <c:v>0.96990257113653333</c:v>
                </c:pt>
                <c:pt idx="222">
                  <c:v>0.8432286412657366</c:v>
                </c:pt>
                <c:pt idx="223">
                  <c:v>0.60347579564929776</c:v>
                </c:pt>
                <c:pt idx="224">
                  <c:v>0.60049925973934259</c:v>
                </c:pt>
                <c:pt idx="225">
                  <c:v>0.43140382641363278</c:v>
                </c:pt>
                <c:pt idx="226">
                  <c:v>0.60728812642894048</c:v>
                </c:pt>
                <c:pt idx="227">
                  <c:v>0.5410218016347601</c:v>
                </c:pt>
                <c:pt idx="228">
                  <c:v>0.49973258978177582</c:v>
                </c:pt>
                <c:pt idx="229">
                  <c:v>0.9184076107877448</c:v>
                </c:pt>
                <c:pt idx="230">
                  <c:v>1.006740220625199</c:v>
                </c:pt>
                <c:pt idx="231">
                  <c:v>0.77593677551768137</c:v>
                </c:pt>
                <c:pt idx="232">
                  <c:v>0.61832080918151611</c:v>
                </c:pt>
                <c:pt idx="233">
                  <c:v>0.63935465118548351</c:v>
                </c:pt>
                <c:pt idx="234">
                  <c:v>0.47424353405052783</c:v>
                </c:pt>
                <c:pt idx="235">
                  <c:v>0.79875182636606656</c:v>
                </c:pt>
                <c:pt idx="236">
                  <c:v>0.74908344909418689</c:v>
                </c:pt>
                <c:pt idx="237">
                  <c:v>0.49762240258310803</c:v>
                </c:pt>
                <c:pt idx="238">
                  <c:v>0.69339712492422034</c:v>
                </c:pt>
                <c:pt idx="239">
                  <c:v>0.53445330652547929</c:v>
                </c:pt>
                <c:pt idx="240">
                  <c:v>0.94738388654676764</c:v>
                </c:pt>
                <c:pt idx="241">
                  <c:v>0.5390675041468963</c:v>
                </c:pt>
                <c:pt idx="242">
                  <c:v>0.24051663602288251</c:v>
                </c:pt>
                <c:pt idx="243">
                  <c:v>0.51753723039675981</c:v>
                </c:pt>
                <c:pt idx="244">
                  <c:v>9.2544843850346364E-2</c:v>
                </c:pt>
                <c:pt idx="245">
                  <c:v>0.37322248965521071</c:v>
                </c:pt>
                <c:pt idx="246">
                  <c:v>5.6561988895824249E-2</c:v>
                </c:pt>
                <c:pt idx="247">
                  <c:v>7.5620198114577E-2</c:v>
                </c:pt>
                <c:pt idx="248">
                  <c:v>1.8720229834617279E-2</c:v>
                </c:pt>
                <c:pt idx="249">
                  <c:v>6.8548036840866394E-3</c:v>
                </c:pt>
                <c:pt idx="250">
                  <c:v>2.403000893056427E-2</c:v>
                </c:pt>
                <c:pt idx="251">
                  <c:v>2.719129498366182E-2</c:v>
                </c:pt>
                <c:pt idx="252">
                  <c:v>0.5425218415499834</c:v>
                </c:pt>
                <c:pt idx="253">
                  <c:v>1.28747026478759</c:v>
                </c:pt>
                <c:pt idx="254">
                  <c:v>1.0070452765484921</c:v>
                </c:pt>
                <c:pt idx="255">
                  <c:v>0.75454384703958399</c:v>
                </c:pt>
                <c:pt idx="256">
                  <c:v>0.77154261169159355</c:v>
                </c:pt>
                <c:pt idx="257">
                  <c:v>1.2112992659432891</c:v>
                </c:pt>
                <c:pt idx="258">
                  <c:v>0.76417230031517425</c:v>
                </c:pt>
                <c:pt idx="259">
                  <c:v>0.87776507557414374</c:v>
                </c:pt>
                <c:pt idx="260">
                  <c:v>1.4347587598374321</c:v>
                </c:pt>
                <c:pt idx="261">
                  <c:v>0.76378368866116697</c:v>
                </c:pt>
                <c:pt idx="262">
                  <c:v>0.90709125467686225</c:v>
                </c:pt>
                <c:pt idx="263">
                  <c:v>0.71126396032892947</c:v>
                </c:pt>
                <c:pt idx="264">
                  <c:v>1.2336432661511969</c:v>
                </c:pt>
                <c:pt idx="265">
                  <c:v>0.64477586899585682</c:v>
                </c:pt>
                <c:pt idx="266">
                  <c:v>0.74243402090119881</c:v>
                </c:pt>
                <c:pt idx="267">
                  <c:v>0.73965629644205777</c:v>
                </c:pt>
                <c:pt idx="268">
                  <c:v>1.2110034005513259</c:v>
                </c:pt>
                <c:pt idx="269">
                  <c:v>1.3900866293710019</c:v>
                </c:pt>
                <c:pt idx="270">
                  <c:v>0.71269077799550717</c:v>
                </c:pt>
                <c:pt idx="271">
                  <c:v>0.49010702732266248</c:v>
                </c:pt>
                <c:pt idx="272">
                  <c:v>0.8174344696911513</c:v>
                </c:pt>
                <c:pt idx="273">
                  <c:v>0.5574493286688158</c:v>
                </c:pt>
                <c:pt idx="274">
                  <c:v>0.64446445087019044</c:v>
                </c:pt>
                <c:pt idx="275">
                  <c:v>0.80046117210199974</c:v>
                </c:pt>
                <c:pt idx="276">
                  <c:v>0.82800954864538778</c:v>
                </c:pt>
                <c:pt idx="277">
                  <c:v>0.5088046044349811</c:v>
                </c:pt>
                <c:pt idx="278">
                  <c:v>0.78788713491210138</c:v>
                </c:pt>
                <c:pt idx="279">
                  <c:v>0.66968049646719074</c:v>
                </c:pt>
                <c:pt idx="280">
                  <c:v>0.61922589098480341</c:v>
                </c:pt>
                <c:pt idx="281">
                  <c:v>0.45916491773441009</c:v>
                </c:pt>
                <c:pt idx="282">
                  <c:v>0.66071591255632722</c:v>
                </c:pt>
                <c:pt idx="283">
                  <c:v>0.43705176200487461</c:v>
                </c:pt>
                <c:pt idx="284">
                  <c:v>0.68327863455170101</c:v>
                </c:pt>
                <c:pt idx="285">
                  <c:v>0.32479577225605277</c:v>
                </c:pt>
                <c:pt idx="286">
                  <c:v>0.56645185421323629</c:v>
                </c:pt>
                <c:pt idx="287">
                  <c:v>0.5796971450073527</c:v>
                </c:pt>
                <c:pt idx="288">
                  <c:v>0.81029762888799339</c:v>
                </c:pt>
                <c:pt idx="289">
                  <c:v>0.83585280090614222</c:v>
                </c:pt>
                <c:pt idx="290">
                  <c:v>0.59958194529030295</c:v>
                </c:pt>
                <c:pt idx="291">
                  <c:v>0.86045964007411879</c:v>
                </c:pt>
                <c:pt idx="292">
                  <c:v>0.60300153983373483</c:v>
                </c:pt>
                <c:pt idx="293">
                  <c:v>0.86384298111293312</c:v>
                </c:pt>
                <c:pt idx="294">
                  <c:v>0.82392196204793644</c:v>
                </c:pt>
                <c:pt idx="295">
                  <c:v>1.137483507433996</c:v>
                </c:pt>
                <c:pt idx="296">
                  <c:v>0.82253293921357706</c:v>
                </c:pt>
                <c:pt idx="297">
                  <c:v>0.6901711314912663</c:v>
                </c:pt>
                <c:pt idx="298">
                  <c:v>0.81634446544774297</c:v>
                </c:pt>
                <c:pt idx="299">
                  <c:v>0.79724578657799117</c:v>
                </c:pt>
                <c:pt idx="300">
                  <c:v>0.88327944332262465</c:v>
                </c:pt>
                <c:pt idx="301">
                  <c:v>1.566572994181108</c:v>
                </c:pt>
                <c:pt idx="302">
                  <c:v>0.85506551000818964</c:v>
                </c:pt>
                <c:pt idx="303">
                  <c:v>1.624191990263415</c:v>
                </c:pt>
                <c:pt idx="304">
                  <c:v>1.547779137065775</c:v>
                </c:pt>
                <c:pt idx="305">
                  <c:v>1.190461922149636</c:v>
                </c:pt>
                <c:pt idx="306">
                  <c:v>1.372256373468034</c:v>
                </c:pt>
                <c:pt idx="307">
                  <c:v>2.0640052399133202</c:v>
                </c:pt>
                <c:pt idx="308">
                  <c:v>1.427005852999724</c:v>
                </c:pt>
                <c:pt idx="309">
                  <c:v>1.8858516885026899</c:v>
                </c:pt>
                <c:pt idx="310">
                  <c:v>2.255640630287099</c:v>
                </c:pt>
                <c:pt idx="311">
                  <c:v>1.30401108743383</c:v>
                </c:pt>
                <c:pt idx="312">
                  <c:v>1.368308285127499</c:v>
                </c:pt>
                <c:pt idx="313">
                  <c:v>1.297046064938018</c:v>
                </c:pt>
                <c:pt idx="314">
                  <c:v>1.968806701847285</c:v>
                </c:pt>
                <c:pt idx="315">
                  <c:v>1.9096884256529429</c:v>
                </c:pt>
                <c:pt idx="316">
                  <c:v>1.2586342174789551</c:v>
                </c:pt>
                <c:pt idx="317">
                  <c:v>1.448417811138611</c:v>
                </c:pt>
                <c:pt idx="318">
                  <c:v>0.97748093124577085</c:v>
                </c:pt>
                <c:pt idx="319">
                  <c:v>1.561121257753268</c:v>
                </c:pt>
                <c:pt idx="320">
                  <c:v>1.5065775986177401</c:v>
                </c:pt>
                <c:pt idx="321">
                  <c:v>1.125650404271596</c:v>
                </c:pt>
                <c:pt idx="322">
                  <c:v>0.94247205094143605</c:v>
                </c:pt>
                <c:pt idx="323">
                  <c:v>1.5001464852539119</c:v>
                </c:pt>
                <c:pt idx="324">
                  <c:v>0.323306150146698</c:v>
                </c:pt>
                <c:pt idx="325">
                  <c:v>1.9761012399343081E-2</c:v>
                </c:pt>
                <c:pt idx="326">
                  <c:v>1.7246898800825292E-2</c:v>
                </c:pt>
                <c:pt idx="327">
                  <c:v>1.836518492731868E-2</c:v>
                </c:pt>
              </c:numCache>
            </c:numRef>
          </c:xVal>
          <c:yVal>
            <c:numRef>
              <c:f>'21_hostler'!$B$2:$B$329</c:f>
              <c:numCache>
                <c:formatCode>General</c:formatCode>
                <c:ptCount val="328"/>
                <c:pt idx="0">
                  <c:v>1.8908354728980821</c:v>
                </c:pt>
                <c:pt idx="1">
                  <c:v>2.0369962864352238</c:v>
                </c:pt>
                <c:pt idx="2">
                  <c:v>2.3920302953351489</c:v>
                </c:pt>
                <c:pt idx="3">
                  <c:v>2.5036841395667628</c:v>
                </c:pt>
                <c:pt idx="4">
                  <c:v>1.81387275409738</c:v>
                </c:pt>
                <c:pt idx="5">
                  <c:v>2.35845024908408</c:v>
                </c:pt>
                <c:pt idx="6">
                  <c:v>2.0871069753053488</c:v>
                </c:pt>
                <c:pt idx="7">
                  <c:v>1.8092432925604429</c:v>
                </c:pt>
                <c:pt idx="8">
                  <c:v>2.6663619856504979</c:v>
                </c:pt>
                <c:pt idx="9">
                  <c:v>2.1658963382188059</c:v>
                </c:pt>
                <c:pt idx="10">
                  <c:v>1.531695018215776</c:v>
                </c:pt>
                <c:pt idx="11">
                  <c:v>1.2366997311376811</c:v>
                </c:pt>
                <c:pt idx="12">
                  <c:v>1.157435204260741</c:v>
                </c:pt>
                <c:pt idx="13">
                  <c:v>1.5987157226737929</c:v>
                </c:pt>
                <c:pt idx="14">
                  <c:v>1.807339570401657</c:v>
                </c:pt>
                <c:pt idx="15">
                  <c:v>1.6040450327460229</c:v>
                </c:pt>
                <c:pt idx="16">
                  <c:v>1.506707223457703</c:v>
                </c:pt>
                <c:pt idx="17">
                  <c:v>2.2069207385012928</c:v>
                </c:pt>
                <c:pt idx="18">
                  <c:v>1.816898393325987</c:v>
                </c:pt>
                <c:pt idx="19">
                  <c:v>1.3855109528974019</c:v>
                </c:pt>
                <c:pt idx="20">
                  <c:v>1.5513102187294301</c:v>
                </c:pt>
                <c:pt idx="21">
                  <c:v>1.114890891336165</c:v>
                </c:pt>
                <c:pt idx="22">
                  <c:v>1.420338679565798</c:v>
                </c:pt>
                <c:pt idx="23">
                  <c:v>2.0186395755304831</c:v>
                </c:pt>
                <c:pt idx="24">
                  <c:v>2.7136486876326802</c:v>
                </c:pt>
                <c:pt idx="25">
                  <c:v>1.4132502271046989</c:v>
                </c:pt>
                <c:pt idx="26">
                  <c:v>1.5519754018169341</c:v>
                </c:pt>
                <c:pt idx="27">
                  <c:v>1.4022126592945161</c:v>
                </c:pt>
                <c:pt idx="28">
                  <c:v>1.410680926539486</c:v>
                </c:pt>
                <c:pt idx="29">
                  <c:v>2.4522939855877728</c:v>
                </c:pt>
                <c:pt idx="30">
                  <c:v>1.619964848056284</c:v>
                </c:pt>
                <c:pt idx="31">
                  <c:v>1.7379584989746639</c:v>
                </c:pt>
                <c:pt idx="32">
                  <c:v>2.501846716672143</c:v>
                </c:pt>
                <c:pt idx="33">
                  <c:v>2.4850911649638969</c:v>
                </c:pt>
                <c:pt idx="34">
                  <c:v>1.454842337912772</c:v>
                </c:pt>
                <c:pt idx="35">
                  <c:v>1.550809632642481</c:v>
                </c:pt>
                <c:pt idx="36">
                  <c:v>1.7522382914959751</c:v>
                </c:pt>
                <c:pt idx="37">
                  <c:v>2.5663211764802472</c:v>
                </c:pt>
                <c:pt idx="38">
                  <c:v>1.9901944737306609</c:v>
                </c:pt>
                <c:pt idx="39">
                  <c:v>1.6823323961543739</c:v>
                </c:pt>
                <c:pt idx="40">
                  <c:v>1.3706317877629151</c:v>
                </c:pt>
                <c:pt idx="41">
                  <c:v>1.8567180615682499</c:v>
                </c:pt>
                <c:pt idx="42">
                  <c:v>1.953079375911364</c:v>
                </c:pt>
                <c:pt idx="43">
                  <c:v>2.240206209186681</c:v>
                </c:pt>
                <c:pt idx="44">
                  <c:v>1.67922881414359</c:v>
                </c:pt>
                <c:pt idx="45">
                  <c:v>2.0326440450992549</c:v>
                </c:pt>
                <c:pt idx="46">
                  <c:v>1.307109559577615</c:v>
                </c:pt>
                <c:pt idx="47">
                  <c:v>1.557588950214287</c:v>
                </c:pt>
                <c:pt idx="48">
                  <c:v>2.491600782517033</c:v>
                </c:pt>
                <c:pt idx="49">
                  <c:v>1.032044952423341</c:v>
                </c:pt>
                <c:pt idx="50">
                  <c:v>1.2723175966128839</c:v>
                </c:pt>
                <c:pt idx="51">
                  <c:v>1.377586827798263</c:v>
                </c:pt>
                <c:pt idx="52">
                  <c:v>1.698574314052417</c:v>
                </c:pt>
                <c:pt idx="53">
                  <c:v>1.8439753515361801</c:v>
                </c:pt>
                <c:pt idx="54">
                  <c:v>0.99302595804089122</c:v>
                </c:pt>
                <c:pt idx="55">
                  <c:v>1.3489811855283369</c:v>
                </c:pt>
                <c:pt idx="56">
                  <c:v>2.736717741592527</c:v>
                </c:pt>
                <c:pt idx="57">
                  <c:v>0.74306377773463939</c:v>
                </c:pt>
                <c:pt idx="58">
                  <c:v>1.508097576401896</c:v>
                </c:pt>
                <c:pt idx="59">
                  <c:v>1.579557249381315</c:v>
                </c:pt>
                <c:pt idx="60">
                  <c:v>1.564825312290568</c:v>
                </c:pt>
                <c:pt idx="61">
                  <c:v>1.38682814812361</c:v>
                </c:pt>
                <c:pt idx="62">
                  <c:v>1.1679759197645241</c:v>
                </c:pt>
                <c:pt idx="63">
                  <c:v>1.158490455531225</c:v>
                </c:pt>
                <c:pt idx="64">
                  <c:v>1.2682876111802881</c:v>
                </c:pt>
                <c:pt idx="65">
                  <c:v>1.5164067056964701</c:v>
                </c:pt>
                <c:pt idx="66">
                  <c:v>1.390764086283045</c:v>
                </c:pt>
                <c:pt idx="67">
                  <c:v>1.49881813457249</c:v>
                </c:pt>
                <c:pt idx="68">
                  <c:v>1.476346885866227</c:v>
                </c:pt>
                <c:pt idx="69">
                  <c:v>1.828802161899828</c:v>
                </c:pt>
                <c:pt idx="70">
                  <c:v>1.8107435147005491</c:v>
                </c:pt>
                <c:pt idx="71">
                  <c:v>1.3910142975547279</c:v>
                </c:pt>
                <c:pt idx="72">
                  <c:v>1.596207057745384</c:v>
                </c:pt>
                <c:pt idx="73">
                  <c:v>3.821016641732764</c:v>
                </c:pt>
                <c:pt idx="74">
                  <c:v>4.4006908581362447</c:v>
                </c:pt>
                <c:pt idx="75">
                  <c:v>4.2403646215800777</c:v>
                </c:pt>
                <c:pt idx="76">
                  <c:v>3.9632931490128458</c:v>
                </c:pt>
                <c:pt idx="77">
                  <c:v>5.4757888894402313</c:v>
                </c:pt>
                <c:pt idx="78">
                  <c:v>2.9244724454581079</c:v>
                </c:pt>
                <c:pt idx="79">
                  <c:v>3.7147762868881991</c:v>
                </c:pt>
                <c:pt idx="80">
                  <c:v>2.03056456092754</c:v>
                </c:pt>
                <c:pt idx="81">
                  <c:v>1.4609066061468541</c:v>
                </c:pt>
                <c:pt idx="82">
                  <c:v>2.4652075512444669</c:v>
                </c:pt>
                <c:pt idx="83">
                  <c:v>3.135451660131567</c:v>
                </c:pt>
                <c:pt idx="84">
                  <c:v>2.1854151384401672</c:v>
                </c:pt>
                <c:pt idx="85">
                  <c:v>2.55714085923058</c:v>
                </c:pt>
                <c:pt idx="86">
                  <c:v>1.3447903244906461</c:v>
                </c:pt>
                <c:pt idx="87">
                  <c:v>1.1890609433242709</c:v>
                </c:pt>
                <c:pt idx="88">
                  <c:v>1.660357166915096</c:v>
                </c:pt>
                <c:pt idx="89">
                  <c:v>1.949812741155851</c:v>
                </c:pt>
                <c:pt idx="90">
                  <c:v>1.6973027410899011</c:v>
                </c:pt>
                <c:pt idx="91">
                  <c:v>1.2038452054125459</c:v>
                </c:pt>
                <c:pt idx="92">
                  <c:v>1.7130225701757209</c:v>
                </c:pt>
                <c:pt idx="93">
                  <c:v>1.9579771986580099</c:v>
                </c:pt>
                <c:pt idx="94">
                  <c:v>1.8318816188536</c:v>
                </c:pt>
                <c:pt idx="95">
                  <c:v>1.3587598925129429</c:v>
                </c:pt>
                <c:pt idx="96">
                  <c:v>1.2407253358387651</c:v>
                </c:pt>
                <c:pt idx="97">
                  <c:v>1.311609886609526</c:v>
                </c:pt>
                <c:pt idx="98">
                  <c:v>1.3271042947688181</c:v>
                </c:pt>
                <c:pt idx="99">
                  <c:v>1.419138338203614</c:v>
                </c:pt>
                <c:pt idx="100">
                  <c:v>0.94411563575963897</c:v>
                </c:pt>
                <c:pt idx="101">
                  <c:v>1.4933825638479761</c:v>
                </c:pt>
                <c:pt idx="102">
                  <c:v>1.7843590190994889</c:v>
                </c:pt>
                <c:pt idx="103">
                  <c:v>1.2154027470044999</c:v>
                </c:pt>
                <c:pt idx="104">
                  <c:v>1.218069986530022</c:v>
                </c:pt>
                <c:pt idx="105">
                  <c:v>1.3488052324796149</c:v>
                </c:pt>
                <c:pt idx="106">
                  <c:v>1.159639267724309</c:v>
                </c:pt>
                <c:pt idx="107">
                  <c:v>1.307018208880891</c:v>
                </c:pt>
                <c:pt idx="108">
                  <c:v>3.4817283639224059</c:v>
                </c:pt>
                <c:pt idx="109">
                  <c:v>1.061692783062735</c:v>
                </c:pt>
                <c:pt idx="110">
                  <c:v>0.92791009226567056</c:v>
                </c:pt>
                <c:pt idx="111">
                  <c:v>1.33389681573557</c:v>
                </c:pt>
                <c:pt idx="112">
                  <c:v>1.4147083317781379</c:v>
                </c:pt>
                <c:pt idx="113">
                  <c:v>1.411947673256539</c:v>
                </c:pt>
                <c:pt idx="114">
                  <c:v>1.8686178539545371</c:v>
                </c:pt>
                <c:pt idx="115">
                  <c:v>1.003404738852457</c:v>
                </c:pt>
                <c:pt idx="116">
                  <c:v>1.2140948362564179</c:v>
                </c:pt>
                <c:pt idx="117">
                  <c:v>1.7567993453286219</c:v>
                </c:pt>
                <c:pt idx="118">
                  <c:v>1.280185282643296</c:v>
                </c:pt>
                <c:pt idx="119">
                  <c:v>2.8469464509221818</c:v>
                </c:pt>
                <c:pt idx="120">
                  <c:v>1.3322484004787229</c:v>
                </c:pt>
                <c:pt idx="121">
                  <c:v>1.217078161401649</c:v>
                </c:pt>
                <c:pt idx="122">
                  <c:v>0.95286035487976528</c:v>
                </c:pt>
                <c:pt idx="123">
                  <c:v>1.2239678901044411</c:v>
                </c:pt>
                <c:pt idx="124">
                  <c:v>1.184576335194403</c:v>
                </c:pt>
                <c:pt idx="125">
                  <c:v>1.2436700844126369</c:v>
                </c:pt>
                <c:pt idx="126">
                  <c:v>1.2753126535161181</c:v>
                </c:pt>
                <c:pt idx="127">
                  <c:v>0.99001541634385481</c:v>
                </c:pt>
                <c:pt idx="128">
                  <c:v>1.0959901792903439</c:v>
                </c:pt>
                <c:pt idx="129">
                  <c:v>1.7173312500787099</c:v>
                </c:pt>
                <c:pt idx="130">
                  <c:v>1.314644281985258</c:v>
                </c:pt>
                <c:pt idx="131">
                  <c:v>1.1749568322717781</c:v>
                </c:pt>
                <c:pt idx="132">
                  <c:v>1.3318623109791661</c:v>
                </c:pt>
                <c:pt idx="133">
                  <c:v>1.180401393515317</c:v>
                </c:pt>
                <c:pt idx="134">
                  <c:v>1.7677025992029169</c:v>
                </c:pt>
                <c:pt idx="135">
                  <c:v>1.486298862785411</c:v>
                </c:pt>
                <c:pt idx="136">
                  <c:v>1.424159375474652</c:v>
                </c:pt>
                <c:pt idx="137">
                  <c:v>1.1623301527103329</c:v>
                </c:pt>
                <c:pt idx="138">
                  <c:v>1.155203491823511</c:v>
                </c:pt>
                <c:pt idx="139">
                  <c:v>2.357661622734919</c:v>
                </c:pt>
                <c:pt idx="140">
                  <c:v>1.2024363824754669</c:v>
                </c:pt>
                <c:pt idx="141">
                  <c:v>0.9540417098097006</c:v>
                </c:pt>
                <c:pt idx="142">
                  <c:v>1.621283972963327</c:v>
                </c:pt>
                <c:pt idx="143">
                  <c:v>1.0656134265596959</c:v>
                </c:pt>
                <c:pt idx="144">
                  <c:v>1.234124150227996</c:v>
                </c:pt>
                <c:pt idx="145">
                  <c:v>1.5473654918155131</c:v>
                </c:pt>
                <c:pt idx="146">
                  <c:v>1.1808469727462469</c:v>
                </c:pt>
                <c:pt idx="147">
                  <c:v>2.184335635781399</c:v>
                </c:pt>
                <c:pt idx="148">
                  <c:v>1.249985834422513</c:v>
                </c:pt>
                <c:pt idx="149">
                  <c:v>1.659867966404051</c:v>
                </c:pt>
                <c:pt idx="150">
                  <c:v>1.255293148020862</c:v>
                </c:pt>
                <c:pt idx="151">
                  <c:v>2.5518188441105831</c:v>
                </c:pt>
                <c:pt idx="152">
                  <c:v>0.95798951511825947</c:v>
                </c:pt>
                <c:pt idx="153">
                  <c:v>1.4929064823258389</c:v>
                </c:pt>
                <c:pt idx="154">
                  <c:v>1.4487561590442599</c:v>
                </c:pt>
                <c:pt idx="155">
                  <c:v>1.177523543470979</c:v>
                </c:pt>
                <c:pt idx="156">
                  <c:v>1.2331487698442649</c:v>
                </c:pt>
                <c:pt idx="157">
                  <c:v>1.1173258397939489</c:v>
                </c:pt>
                <c:pt idx="158">
                  <c:v>1.977701512863437</c:v>
                </c:pt>
                <c:pt idx="159">
                  <c:v>1.3310873703590871</c:v>
                </c:pt>
                <c:pt idx="160">
                  <c:v>2.416896645447415</c:v>
                </c:pt>
                <c:pt idx="161">
                  <c:v>2.361716122495563</c:v>
                </c:pt>
                <c:pt idx="162">
                  <c:v>4.3252489210422418</c:v>
                </c:pt>
                <c:pt idx="163">
                  <c:v>2.3843361752341181</c:v>
                </c:pt>
                <c:pt idx="164">
                  <c:v>2.057899289839237</c:v>
                </c:pt>
                <c:pt idx="165">
                  <c:v>1.9603379267948129</c:v>
                </c:pt>
                <c:pt idx="166">
                  <c:v>1.9761122187137219</c:v>
                </c:pt>
                <c:pt idx="167">
                  <c:v>0.9777783659615007</c:v>
                </c:pt>
                <c:pt idx="168">
                  <c:v>1.561221433346176</c:v>
                </c:pt>
                <c:pt idx="169">
                  <c:v>1.950449564909656</c:v>
                </c:pt>
                <c:pt idx="170">
                  <c:v>1.4457095029307181</c:v>
                </c:pt>
                <c:pt idx="171">
                  <c:v>1.7192988414636039</c:v>
                </c:pt>
                <c:pt idx="172">
                  <c:v>1.9501313886142051</c:v>
                </c:pt>
                <c:pt idx="173">
                  <c:v>1.648612281122021</c:v>
                </c:pt>
                <c:pt idx="174">
                  <c:v>1.4989562960315841</c:v>
                </c:pt>
                <c:pt idx="175">
                  <c:v>1.6998300814456939</c:v>
                </c:pt>
                <c:pt idx="176">
                  <c:v>1.865956537676797</c:v>
                </c:pt>
                <c:pt idx="177">
                  <c:v>1.581989702487363</c:v>
                </c:pt>
                <c:pt idx="178">
                  <c:v>1.1292536153409649</c:v>
                </c:pt>
                <c:pt idx="179">
                  <c:v>1.696835450801033</c:v>
                </c:pt>
                <c:pt idx="180">
                  <c:v>1.616445438905044</c:v>
                </c:pt>
                <c:pt idx="181">
                  <c:v>1.6283455137203231</c:v>
                </c:pt>
                <c:pt idx="182">
                  <c:v>1.6255612849420009</c:v>
                </c:pt>
                <c:pt idx="183">
                  <c:v>1.016450068513344</c:v>
                </c:pt>
                <c:pt idx="184">
                  <c:v>1.5334038628581039</c:v>
                </c:pt>
                <c:pt idx="185">
                  <c:v>1.6464359178872709</c:v>
                </c:pt>
                <c:pt idx="186">
                  <c:v>1.1675308316450539</c:v>
                </c:pt>
                <c:pt idx="187">
                  <c:v>1.3784942932199791</c:v>
                </c:pt>
                <c:pt idx="188">
                  <c:v>1.553488325603213</c:v>
                </c:pt>
                <c:pt idx="189">
                  <c:v>1.17463082078444</c:v>
                </c:pt>
                <c:pt idx="190">
                  <c:v>1.454185165563149</c:v>
                </c:pt>
                <c:pt idx="191">
                  <c:v>1.9123061210670129</c:v>
                </c:pt>
                <c:pt idx="192">
                  <c:v>2.0116404941825481</c:v>
                </c:pt>
                <c:pt idx="193">
                  <c:v>1.248505028359705</c:v>
                </c:pt>
                <c:pt idx="194">
                  <c:v>1.114541880634963</c:v>
                </c:pt>
                <c:pt idx="195">
                  <c:v>2.0605176784089911</c:v>
                </c:pt>
                <c:pt idx="196">
                  <c:v>2.1449936512605809</c:v>
                </c:pt>
                <c:pt idx="197">
                  <c:v>1.422177359772093</c:v>
                </c:pt>
                <c:pt idx="198">
                  <c:v>1.0562468425676119</c:v>
                </c:pt>
                <c:pt idx="199">
                  <c:v>2.279884012989283</c:v>
                </c:pt>
                <c:pt idx="200">
                  <c:v>1.403635416277125</c:v>
                </c:pt>
                <c:pt idx="201">
                  <c:v>1.2715471701326519</c:v>
                </c:pt>
                <c:pt idx="202">
                  <c:v>2.5470819979656181</c:v>
                </c:pt>
                <c:pt idx="203">
                  <c:v>1.5575829626802331</c:v>
                </c:pt>
                <c:pt idx="204">
                  <c:v>1.171957286930073</c:v>
                </c:pt>
                <c:pt idx="205">
                  <c:v>1.352216312295063</c:v>
                </c:pt>
                <c:pt idx="206">
                  <c:v>1.6970103490863611</c:v>
                </c:pt>
                <c:pt idx="207">
                  <c:v>1.3715477784496779</c:v>
                </c:pt>
                <c:pt idx="208">
                  <c:v>1.750980781595658</c:v>
                </c:pt>
                <c:pt idx="209">
                  <c:v>1.2237891697648631</c:v>
                </c:pt>
                <c:pt idx="210">
                  <c:v>1.904950217836892</c:v>
                </c:pt>
                <c:pt idx="211">
                  <c:v>1.9465645099639339</c:v>
                </c:pt>
                <c:pt idx="212">
                  <c:v>1.481961803654289</c:v>
                </c:pt>
                <c:pt idx="213">
                  <c:v>1.648091880081225</c:v>
                </c:pt>
                <c:pt idx="214">
                  <c:v>1.9667987544643</c:v>
                </c:pt>
                <c:pt idx="215">
                  <c:v>1.15287381729604</c:v>
                </c:pt>
                <c:pt idx="216">
                  <c:v>1.2366950683900719</c:v>
                </c:pt>
                <c:pt idx="217">
                  <c:v>1.4709810076141601</c:v>
                </c:pt>
                <c:pt idx="218">
                  <c:v>2.1202555013568611</c:v>
                </c:pt>
                <c:pt idx="219">
                  <c:v>1.4774458088931011</c:v>
                </c:pt>
                <c:pt idx="220">
                  <c:v>2.3044763319662871</c:v>
                </c:pt>
                <c:pt idx="221">
                  <c:v>1.416871541806175</c:v>
                </c:pt>
                <c:pt idx="222">
                  <c:v>1.6134515295897951</c:v>
                </c:pt>
                <c:pt idx="223">
                  <c:v>2.202606012813332</c:v>
                </c:pt>
                <c:pt idx="224">
                  <c:v>2.2457067689826</c:v>
                </c:pt>
                <c:pt idx="225">
                  <c:v>2.9826975294878162</c:v>
                </c:pt>
                <c:pt idx="226">
                  <c:v>2.2801374584933058</c:v>
                </c:pt>
                <c:pt idx="227">
                  <c:v>2.911631394940478</c:v>
                </c:pt>
                <c:pt idx="228">
                  <c:v>3.151492706729826</c:v>
                </c:pt>
                <c:pt idx="229">
                  <c:v>1.3133218877749659</c:v>
                </c:pt>
                <c:pt idx="230">
                  <c:v>1.25023075278007</c:v>
                </c:pt>
                <c:pt idx="231">
                  <c:v>1.827271757269942</c:v>
                </c:pt>
                <c:pt idx="232">
                  <c:v>2.014321734843441</c:v>
                </c:pt>
                <c:pt idx="233">
                  <c:v>1.975160419557771</c:v>
                </c:pt>
                <c:pt idx="234">
                  <c:v>2.985571129809252</c:v>
                </c:pt>
                <c:pt idx="235">
                  <c:v>1.643262487188055</c:v>
                </c:pt>
                <c:pt idx="236">
                  <c:v>1.678138516573515</c:v>
                </c:pt>
                <c:pt idx="237">
                  <c:v>2.91709717158149</c:v>
                </c:pt>
                <c:pt idx="238">
                  <c:v>1.744431549593805</c:v>
                </c:pt>
                <c:pt idx="239">
                  <c:v>2.244262912411807</c:v>
                </c:pt>
                <c:pt idx="240">
                  <c:v>1.1592673869601731</c:v>
                </c:pt>
                <c:pt idx="241">
                  <c:v>1.913221178758262</c:v>
                </c:pt>
                <c:pt idx="242">
                  <c:v>1.9097645431470831</c:v>
                </c:pt>
                <c:pt idx="243">
                  <c:v>1.152714499262081</c:v>
                </c:pt>
                <c:pt idx="244">
                  <c:v>3.122381589303155</c:v>
                </c:pt>
                <c:pt idx="245">
                  <c:v>1.5286946578350511</c:v>
                </c:pt>
                <c:pt idx="246">
                  <c:v>3.563996337920178</c:v>
                </c:pt>
                <c:pt idx="247">
                  <c:v>1.8823197689184941</c:v>
                </c:pt>
                <c:pt idx="248">
                  <c:v>4.5048819733417229</c:v>
                </c:pt>
                <c:pt idx="249">
                  <c:v>4.8215149159568309</c:v>
                </c:pt>
                <c:pt idx="250">
                  <c:v>3.4744890742407919</c:v>
                </c:pt>
                <c:pt idx="251">
                  <c:v>3.452172715397086</c:v>
                </c:pt>
                <c:pt idx="252">
                  <c:v>4.177397869819206</c:v>
                </c:pt>
                <c:pt idx="253">
                  <c:v>1.4521744492280331</c:v>
                </c:pt>
                <c:pt idx="254">
                  <c:v>2.1115564849598449</c:v>
                </c:pt>
                <c:pt idx="255">
                  <c:v>2.603147209211127</c:v>
                </c:pt>
                <c:pt idx="256">
                  <c:v>2.5393173799354209</c:v>
                </c:pt>
                <c:pt idx="257">
                  <c:v>1.5871313343487741</c:v>
                </c:pt>
                <c:pt idx="258">
                  <c:v>2.3274054878535502</c:v>
                </c:pt>
                <c:pt idx="259">
                  <c:v>1.8204808868005911</c:v>
                </c:pt>
                <c:pt idx="260">
                  <c:v>1.055292837254896</c:v>
                </c:pt>
                <c:pt idx="261">
                  <c:v>1.951025926050685</c:v>
                </c:pt>
                <c:pt idx="262">
                  <c:v>1.5692287259443141</c:v>
                </c:pt>
                <c:pt idx="263">
                  <c:v>1.9660842904451701</c:v>
                </c:pt>
                <c:pt idx="264">
                  <c:v>1.142811543869092</c:v>
                </c:pt>
                <c:pt idx="265">
                  <c:v>2.0024145971767608</c:v>
                </c:pt>
                <c:pt idx="266">
                  <c:v>1.608630201177172</c:v>
                </c:pt>
                <c:pt idx="267">
                  <c:v>1.733574744073076</c:v>
                </c:pt>
                <c:pt idx="268">
                  <c:v>1.119421369210658</c:v>
                </c:pt>
                <c:pt idx="269">
                  <c:v>0.92760546611068295</c:v>
                </c:pt>
                <c:pt idx="270">
                  <c:v>1.6561586826431509</c:v>
                </c:pt>
                <c:pt idx="271">
                  <c:v>2.2239217923876389</c:v>
                </c:pt>
                <c:pt idx="272">
                  <c:v>1.2805980110533819</c:v>
                </c:pt>
                <c:pt idx="273">
                  <c:v>1.750899824985044</c:v>
                </c:pt>
                <c:pt idx="274">
                  <c:v>1.436955096311924</c:v>
                </c:pt>
                <c:pt idx="275">
                  <c:v>1.1101133755216921</c:v>
                </c:pt>
                <c:pt idx="276">
                  <c:v>1.0022819783235659</c:v>
                </c:pt>
                <c:pt idx="277">
                  <c:v>1.56610399138481</c:v>
                </c:pt>
                <c:pt idx="278">
                  <c:v>1.0098492328233011</c:v>
                </c:pt>
                <c:pt idx="279">
                  <c:v>1.164545332668244</c:v>
                </c:pt>
                <c:pt idx="280">
                  <c:v>1.2510631575677731</c:v>
                </c:pt>
                <c:pt idx="281">
                  <c:v>1.57339820166678</c:v>
                </c:pt>
                <c:pt idx="282">
                  <c:v>1.1588098055610561</c:v>
                </c:pt>
                <c:pt idx="283">
                  <c:v>1.485702440947088</c:v>
                </c:pt>
                <c:pt idx="284">
                  <c:v>1.0710034477304029</c:v>
                </c:pt>
                <c:pt idx="285">
                  <c:v>1.9721166096516931</c:v>
                </c:pt>
                <c:pt idx="286">
                  <c:v>1.1936713019713441</c:v>
                </c:pt>
                <c:pt idx="287">
                  <c:v>1.422926313881594</c:v>
                </c:pt>
                <c:pt idx="288">
                  <c:v>0.99556540070202659</c:v>
                </c:pt>
                <c:pt idx="289">
                  <c:v>0.97584412649033048</c:v>
                </c:pt>
                <c:pt idx="290">
                  <c:v>1.859175912279484</c:v>
                </c:pt>
                <c:pt idx="291">
                  <c:v>0.98551490606589875</c:v>
                </c:pt>
                <c:pt idx="292">
                  <c:v>1.481868785583595</c:v>
                </c:pt>
                <c:pt idx="293">
                  <c:v>1.007339545765795</c:v>
                </c:pt>
                <c:pt idx="294">
                  <c:v>1.071961795281257</c:v>
                </c:pt>
                <c:pt idx="295">
                  <c:v>1.1589903122429339</c:v>
                </c:pt>
                <c:pt idx="296">
                  <c:v>1.1651517591014751</c:v>
                </c:pt>
                <c:pt idx="297">
                  <c:v>1.7419289353208049</c:v>
                </c:pt>
                <c:pt idx="298">
                  <c:v>2.529296099469315</c:v>
                </c:pt>
                <c:pt idx="299">
                  <c:v>1.923197295404812</c:v>
                </c:pt>
                <c:pt idx="300">
                  <c:v>1.549080550729516</c:v>
                </c:pt>
                <c:pt idx="301">
                  <c:v>0.88684998223016065</c:v>
                </c:pt>
                <c:pt idx="302">
                  <c:v>1.7379187414755981</c:v>
                </c:pt>
                <c:pt idx="303">
                  <c:v>1.0919103919131721</c:v>
                </c:pt>
                <c:pt idx="304">
                  <c:v>1.2671072532602501</c:v>
                </c:pt>
                <c:pt idx="305">
                  <c:v>1.047110023095547</c:v>
                </c:pt>
                <c:pt idx="306">
                  <c:v>1.7291690953257119</c:v>
                </c:pt>
                <c:pt idx="307">
                  <c:v>1.281088303251958</c:v>
                </c:pt>
                <c:pt idx="308">
                  <c:v>1.3175763570484069</c:v>
                </c:pt>
                <c:pt idx="309">
                  <c:v>1.232460729224258</c:v>
                </c:pt>
                <c:pt idx="310">
                  <c:v>0.97432764792203352</c:v>
                </c:pt>
                <c:pt idx="311">
                  <c:v>1.7329387002202641</c:v>
                </c:pt>
                <c:pt idx="312">
                  <c:v>1.7372967996978721</c:v>
                </c:pt>
                <c:pt idx="313">
                  <c:v>1.622942461038321</c:v>
                </c:pt>
                <c:pt idx="314">
                  <c:v>1.135903064044105</c:v>
                </c:pt>
                <c:pt idx="315">
                  <c:v>1.1010597668275131</c:v>
                </c:pt>
                <c:pt idx="316">
                  <c:v>1.516497896835908</c:v>
                </c:pt>
                <c:pt idx="317">
                  <c:v>1.2857978633782761</c:v>
                </c:pt>
                <c:pt idx="318">
                  <c:v>1.898717114016814</c:v>
                </c:pt>
                <c:pt idx="319">
                  <c:v>1.186817258577695</c:v>
                </c:pt>
                <c:pt idx="320">
                  <c:v>1.1851501447621779</c:v>
                </c:pt>
                <c:pt idx="321">
                  <c:v>1.556716512419297</c:v>
                </c:pt>
                <c:pt idx="322">
                  <c:v>1.7991261868556521</c:v>
                </c:pt>
                <c:pt idx="323">
                  <c:v>1.0893918042887689</c:v>
                </c:pt>
                <c:pt idx="324">
                  <c:v>2.374859569503446</c:v>
                </c:pt>
                <c:pt idx="325">
                  <c:v>3.7799899425173491</c:v>
                </c:pt>
                <c:pt idx="326">
                  <c:v>4.2545714036765059</c:v>
                </c:pt>
                <c:pt idx="327">
                  <c:v>4.3823986379866122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6-494E-A428-F5E462AE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78768"/>
        <c:axId val="623495776"/>
      </c:scatterChart>
      <c:valAx>
        <c:axId val="6234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5776"/>
        <c:crosses val="autoZero"/>
        <c:crossBetween val="midCat"/>
      </c:valAx>
      <c:valAx>
        <c:axId val="6234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'21_truck'!$B$1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'21_truck'!$A$2:$A$329</c:f>
              <c:numCache>
                <c:formatCode>General</c:formatCode>
                <c:ptCount val="328"/>
                <c:pt idx="0">
                  <c:v>0.34327489863833538</c:v>
                </c:pt>
                <c:pt idx="1">
                  <c:v>0.29866666666589398</c:v>
                </c:pt>
                <c:pt idx="2">
                  <c:v>0.49584434049305681</c:v>
                </c:pt>
                <c:pt idx="3">
                  <c:v>0.42427391121141811</c:v>
                </c:pt>
                <c:pt idx="4">
                  <c:v>0.69658487229508281</c:v>
                </c:pt>
                <c:pt idx="5">
                  <c:v>0.80569489911240921</c:v>
                </c:pt>
                <c:pt idx="6">
                  <c:v>0.54144765044409948</c:v>
                </c:pt>
                <c:pt idx="7">
                  <c:v>0.7097756245194411</c:v>
                </c:pt>
                <c:pt idx="8">
                  <c:v>0.87530374491143037</c:v>
                </c:pt>
                <c:pt idx="9">
                  <c:v>0.97977528099339317</c:v>
                </c:pt>
                <c:pt idx="10">
                  <c:v>0.88961953594559851</c:v>
                </c:pt>
                <c:pt idx="11">
                  <c:v>1.070619597944422</c:v>
                </c:pt>
                <c:pt idx="12">
                  <c:v>1.329265321349187</c:v>
                </c:pt>
                <c:pt idx="13">
                  <c:v>0.85014490814646881</c:v>
                </c:pt>
                <c:pt idx="14">
                  <c:v>1.04022012483612</c:v>
                </c:pt>
                <c:pt idx="15">
                  <c:v>1.1469912648897891</c:v>
                </c:pt>
                <c:pt idx="16">
                  <c:v>0.43605367792661559</c:v>
                </c:pt>
                <c:pt idx="17">
                  <c:v>0.61585026602937099</c:v>
                </c:pt>
                <c:pt idx="18">
                  <c:v>0.36311755152351433</c:v>
                </c:pt>
                <c:pt idx="19">
                  <c:v>0.36096890015406152</c:v>
                </c:pt>
                <c:pt idx="20">
                  <c:v>0.29675846352514051</c:v>
                </c:pt>
                <c:pt idx="21">
                  <c:v>0.28355909256826012</c:v>
                </c:pt>
                <c:pt idx="22">
                  <c:v>0.36428024704729017</c:v>
                </c:pt>
                <c:pt idx="23">
                  <c:v>0.3598676621299442</c:v>
                </c:pt>
                <c:pt idx="24">
                  <c:v>0.2039401138158832</c:v>
                </c:pt>
                <c:pt idx="25">
                  <c:v>0.31847353282717411</c:v>
                </c:pt>
                <c:pt idx="26">
                  <c:v>0.56081949404007081</c:v>
                </c:pt>
                <c:pt idx="27">
                  <c:v>0.5562909633374068</c:v>
                </c:pt>
                <c:pt idx="28">
                  <c:v>0.35961077386575752</c:v>
                </c:pt>
                <c:pt idx="29">
                  <c:v>0.3217414716597537</c:v>
                </c:pt>
                <c:pt idx="30">
                  <c:v>0.56551090989307962</c:v>
                </c:pt>
                <c:pt idx="31">
                  <c:v>0.48302409074880359</c:v>
                </c:pt>
                <c:pt idx="32">
                  <c:v>0.62227423128452997</c:v>
                </c:pt>
                <c:pt idx="33">
                  <c:v>0.31106812217096519</c:v>
                </c:pt>
                <c:pt idx="34">
                  <c:v>0.32007525486055122</c:v>
                </c:pt>
                <c:pt idx="35">
                  <c:v>0.44100019066300861</c:v>
                </c:pt>
                <c:pt idx="36">
                  <c:v>0.2948004445337265</c:v>
                </c:pt>
                <c:pt idx="37">
                  <c:v>0.39269533273515678</c:v>
                </c:pt>
                <c:pt idx="38">
                  <c:v>0.57013780921942014</c:v>
                </c:pt>
                <c:pt idx="39">
                  <c:v>0.55877067491993959</c:v>
                </c:pt>
                <c:pt idx="40">
                  <c:v>0.53721969413554682</c:v>
                </c:pt>
                <c:pt idx="41">
                  <c:v>0.59041373092168414</c:v>
                </c:pt>
                <c:pt idx="42">
                  <c:v>0.73643207430495128</c:v>
                </c:pt>
                <c:pt idx="43">
                  <c:v>0.79485057044153684</c:v>
                </c:pt>
                <c:pt idx="44">
                  <c:v>0.45405405405500648</c:v>
                </c:pt>
                <c:pt idx="45">
                  <c:v>1.257740428101821</c:v>
                </c:pt>
                <c:pt idx="46">
                  <c:v>1.0895310919585239</c:v>
                </c:pt>
                <c:pt idx="47">
                  <c:v>0.7037519656426674</c:v>
                </c:pt>
                <c:pt idx="48">
                  <c:v>1.357344197760981</c:v>
                </c:pt>
                <c:pt idx="49">
                  <c:v>0.73904343857376564</c:v>
                </c:pt>
                <c:pt idx="50">
                  <c:v>0.53010799994696611</c:v>
                </c:pt>
                <c:pt idx="51">
                  <c:v>0.69937383530175057</c:v>
                </c:pt>
                <c:pt idx="52">
                  <c:v>0.53900276512576728</c:v>
                </c:pt>
                <c:pt idx="53">
                  <c:v>1.192662998886133</c:v>
                </c:pt>
                <c:pt idx="54">
                  <c:v>0.98106763148151022</c:v>
                </c:pt>
                <c:pt idx="55">
                  <c:v>0.46499473215066889</c:v>
                </c:pt>
                <c:pt idx="56">
                  <c:v>1.4829311562236129</c:v>
                </c:pt>
                <c:pt idx="57">
                  <c:v>3.1748215150462982</c:v>
                </c:pt>
                <c:pt idx="58">
                  <c:v>2.4772978960060761</c:v>
                </c:pt>
                <c:pt idx="59">
                  <c:v>1.1438630790347151</c:v>
                </c:pt>
                <c:pt idx="60">
                  <c:v>1.697833251220888</c:v>
                </c:pt>
                <c:pt idx="61">
                  <c:v>0.8899133908054615</c:v>
                </c:pt>
                <c:pt idx="62">
                  <c:v>0.54902949672198886</c:v>
                </c:pt>
                <c:pt idx="63">
                  <c:v>0.43172993685929251</c:v>
                </c:pt>
                <c:pt idx="64">
                  <c:v>0.4402954246213005</c:v>
                </c:pt>
                <c:pt idx="65">
                  <c:v>0.43525439812450678</c:v>
                </c:pt>
                <c:pt idx="66">
                  <c:v>0.32979429697901919</c:v>
                </c:pt>
                <c:pt idx="67">
                  <c:v>0.39709165926078072</c:v>
                </c:pt>
                <c:pt idx="68">
                  <c:v>0.37999868448169932</c:v>
                </c:pt>
                <c:pt idx="69">
                  <c:v>0.32872157357342702</c:v>
                </c:pt>
                <c:pt idx="70">
                  <c:v>0.33171316155155839</c:v>
                </c:pt>
                <c:pt idx="71">
                  <c:v>0.14950083525409261</c:v>
                </c:pt>
                <c:pt idx="72">
                  <c:v>0.24760936082371701</c:v>
                </c:pt>
                <c:pt idx="73">
                  <c:v>0.13357278756852661</c:v>
                </c:pt>
                <c:pt idx="74">
                  <c:v>3.614303892667179E-2</c:v>
                </c:pt>
                <c:pt idx="75">
                  <c:v>3.4455133977419693E-2</c:v>
                </c:pt>
                <c:pt idx="76">
                  <c:v>4.8790073020176399E-2</c:v>
                </c:pt>
                <c:pt idx="77">
                  <c:v>4.6810427033460833E-2</c:v>
                </c:pt>
                <c:pt idx="78">
                  <c:v>0.63361350387303472</c:v>
                </c:pt>
                <c:pt idx="79">
                  <c:v>0.48630001745323959</c:v>
                </c:pt>
                <c:pt idx="80">
                  <c:v>0.73951184306985451</c:v>
                </c:pt>
                <c:pt idx="81">
                  <c:v>1.1191019032763641</c:v>
                </c:pt>
                <c:pt idx="82">
                  <c:v>1.0596709843945511</c:v>
                </c:pt>
                <c:pt idx="83">
                  <c:v>1.6568145198897399</c:v>
                </c:pt>
                <c:pt idx="84">
                  <c:v>1.504293218179882</c:v>
                </c:pt>
                <c:pt idx="85">
                  <c:v>1.8519481711248289</c:v>
                </c:pt>
                <c:pt idx="86">
                  <c:v>2.87823486923442</c:v>
                </c:pt>
                <c:pt idx="87">
                  <c:v>2.1334972542497792</c:v>
                </c:pt>
                <c:pt idx="88">
                  <c:v>2.1760889904877621</c:v>
                </c:pt>
                <c:pt idx="89">
                  <c:v>2.294803736076318</c:v>
                </c:pt>
                <c:pt idx="90">
                  <c:v>4.6984410701921178</c:v>
                </c:pt>
                <c:pt idx="91">
                  <c:v>4.5448246972502648</c:v>
                </c:pt>
                <c:pt idx="92">
                  <c:v>2.93704342089032</c:v>
                </c:pt>
                <c:pt idx="93">
                  <c:v>4.4376074992079513</c:v>
                </c:pt>
                <c:pt idx="94">
                  <c:v>2.9913120332259102</c:v>
                </c:pt>
                <c:pt idx="95">
                  <c:v>5.3735521074533068</c:v>
                </c:pt>
                <c:pt idx="96">
                  <c:v>4.4423183404347864</c:v>
                </c:pt>
                <c:pt idx="97">
                  <c:v>3.6138365328060269</c:v>
                </c:pt>
                <c:pt idx="98">
                  <c:v>3.4201972790140389</c:v>
                </c:pt>
                <c:pt idx="99">
                  <c:v>3.327968427678567</c:v>
                </c:pt>
                <c:pt idx="100">
                  <c:v>3.636192539503913</c:v>
                </c:pt>
                <c:pt idx="101">
                  <c:v>4.0225396244949811</c:v>
                </c:pt>
                <c:pt idx="102">
                  <c:v>1.2220020975342041</c:v>
                </c:pt>
                <c:pt idx="103">
                  <c:v>1.319936011422139</c:v>
                </c:pt>
                <c:pt idx="104">
                  <c:v>1.2558502762408681</c:v>
                </c:pt>
                <c:pt idx="105">
                  <c:v>4.8125686724515289</c:v>
                </c:pt>
                <c:pt idx="106">
                  <c:v>3.953694133792653</c:v>
                </c:pt>
                <c:pt idx="107">
                  <c:v>0.3466702938691143</c:v>
                </c:pt>
                <c:pt idx="108">
                  <c:v>0.34846024622442312</c:v>
                </c:pt>
                <c:pt idx="109">
                  <c:v>2.4587046994025381</c:v>
                </c:pt>
                <c:pt idx="110">
                  <c:v>0.245807850005025</c:v>
                </c:pt>
                <c:pt idx="111">
                  <c:v>0.50028318526820703</c:v>
                </c:pt>
                <c:pt idx="112">
                  <c:v>0.38113311280041368</c:v>
                </c:pt>
                <c:pt idx="113">
                  <c:v>0.38752270522881438</c:v>
                </c:pt>
                <c:pt idx="114">
                  <c:v>0.34957074101522639</c:v>
                </c:pt>
                <c:pt idx="115">
                  <c:v>0.20216393807479011</c:v>
                </c:pt>
                <c:pt idx="116">
                  <c:v>0.34207597647893961</c:v>
                </c:pt>
                <c:pt idx="117">
                  <c:v>0.18809798440662359</c:v>
                </c:pt>
                <c:pt idx="118">
                  <c:v>0.12313198216653271</c:v>
                </c:pt>
                <c:pt idx="119">
                  <c:v>0.19844136771639101</c:v>
                </c:pt>
                <c:pt idx="120">
                  <c:v>0.34589500404101642</c:v>
                </c:pt>
                <c:pt idx="121">
                  <c:v>0.16188520092533731</c:v>
                </c:pt>
                <c:pt idx="122">
                  <c:v>0.37760072015501822</c:v>
                </c:pt>
                <c:pt idx="123">
                  <c:v>0.29809785290590401</c:v>
                </c:pt>
                <c:pt idx="124">
                  <c:v>0.27135808777803411</c:v>
                </c:pt>
                <c:pt idx="125">
                  <c:v>0.27834869258216333</c:v>
                </c:pt>
                <c:pt idx="126">
                  <c:v>0.15553648149638091</c:v>
                </c:pt>
                <c:pt idx="127">
                  <c:v>0.17842771918754929</c:v>
                </c:pt>
                <c:pt idx="128">
                  <c:v>0.53936738346079505</c:v>
                </c:pt>
                <c:pt idx="129">
                  <c:v>0.3914050095704959</c:v>
                </c:pt>
                <c:pt idx="130">
                  <c:v>0.55357301272271708</c:v>
                </c:pt>
                <c:pt idx="131">
                  <c:v>0.37628139309015041</c:v>
                </c:pt>
                <c:pt idx="132">
                  <c:v>0.5555005655187687</c:v>
                </c:pt>
                <c:pt idx="133">
                  <c:v>0.50746106430957783</c:v>
                </c:pt>
                <c:pt idx="134">
                  <c:v>0.2413701141106106</c:v>
                </c:pt>
                <c:pt idx="135">
                  <c:v>0.29185865145250622</c:v>
                </c:pt>
                <c:pt idx="136">
                  <c:v>0.42250216964770998</c:v>
                </c:pt>
                <c:pt idx="137">
                  <c:v>0.50854074293865259</c:v>
                </c:pt>
                <c:pt idx="138">
                  <c:v>0.49037343067631889</c:v>
                </c:pt>
                <c:pt idx="139">
                  <c:v>0.45385904725631648</c:v>
                </c:pt>
                <c:pt idx="140">
                  <c:v>0.45602677186908791</c:v>
                </c:pt>
                <c:pt idx="141">
                  <c:v>0.479821758401142</c:v>
                </c:pt>
                <c:pt idx="142">
                  <c:v>0.84610046232289127</c:v>
                </c:pt>
                <c:pt idx="143">
                  <c:v>0.7404313225625222</c:v>
                </c:pt>
                <c:pt idx="144">
                  <c:v>0.53410772418748598</c:v>
                </c:pt>
                <c:pt idx="145">
                  <c:v>0.70112208810645582</c:v>
                </c:pt>
                <c:pt idx="146">
                  <c:v>0.85595124534872635</c:v>
                </c:pt>
                <c:pt idx="147">
                  <c:v>0.83507597607483808</c:v>
                </c:pt>
                <c:pt idx="148">
                  <c:v>0.90413695832941832</c:v>
                </c:pt>
                <c:pt idx="149">
                  <c:v>0.577303654925166</c:v>
                </c:pt>
                <c:pt idx="150">
                  <c:v>1.2823961230980849</c:v>
                </c:pt>
                <c:pt idx="151">
                  <c:v>1.150302952715536</c:v>
                </c:pt>
                <c:pt idx="152">
                  <c:v>0.91041279343568171</c:v>
                </c:pt>
                <c:pt idx="153">
                  <c:v>1.1519878901081011</c:v>
                </c:pt>
                <c:pt idx="154">
                  <c:v>0.64496651874680688</c:v>
                </c:pt>
                <c:pt idx="155">
                  <c:v>0.71622618603492527</c:v>
                </c:pt>
                <c:pt idx="156">
                  <c:v>1.5358629529139729</c:v>
                </c:pt>
                <c:pt idx="157">
                  <c:v>1.306354723438127</c:v>
                </c:pt>
                <c:pt idx="158">
                  <c:v>0.65255501592604015</c:v>
                </c:pt>
                <c:pt idx="159">
                  <c:v>0.49341973351508678</c:v>
                </c:pt>
                <c:pt idx="160">
                  <c:v>0.50981138503384704</c:v>
                </c:pt>
                <c:pt idx="161">
                  <c:v>0.25961340585112569</c:v>
                </c:pt>
                <c:pt idx="162">
                  <c:v>0.40170787881945202</c:v>
                </c:pt>
                <c:pt idx="163">
                  <c:v>0.58923046085090414</c:v>
                </c:pt>
                <c:pt idx="164">
                  <c:v>1.080487394801191</c:v>
                </c:pt>
                <c:pt idx="165">
                  <c:v>0.84479270000017626</c:v>
                </c:pt>
                <c:pt idx="166">
                  <c:v>1.2811770847708079</c:v>
                </c:pt>
                <c:pt idx="167">
                  <c:v>1.1207931114291241</c:v>
                </c:pt>
                <c:pt idx="168">
                  <c:v>1.400039752805093</c:v>
                </c:pt>
                <c:pt idx="169">
                  <c:v>1.3747615722620179</c:v>
                </c:pt>
                <c:pt idx="170">
                  <c:v>1.448163599156479</c:v>
                </c:pt>
                <c:pt idx="171">
                  <c:v>1.408752470569854</c:v>
                </c:pt>
                <c:pt idx="172">
                  <c:v>1.677519443216859</c:v>
                </c:pt>
                <c:pt idx="173">
                  <c:v>1.860716050412291</c:v>
                </c:pt>
                <c:pt idx="174">
                  <c:v>1.5783567868361801</c:v>
                </c:pt>
                <c:pt idx="175">
                  <c:v>1.574112919644411</c:v>
                </c:pt>
                <c:pt idx="176">
                  <c:v>1.839990978326157</c:v>
                </c:pt>
                <c:pt idx="177">
                  <c:v>1.73662793340203</c:v>
                </c:pt>
                <c:pt idx="178">
                  <c:v>2.4641959804979092</c:v>
                </c:pt>
                <c:pt idx="179">
                  <c:v>2.4765295367806899</c:v>
                </c:pt>
                <c:pt idx="180">
                  <c:v>1.334601468304442</c:v>
                </c:pt>
                <c:pt idx="181">
                  <c:v>0.70087987738076307</c:v>
                </c:pt>
                <c:pt idx="182">
                  <c:v>2.0024487938156001</c:v>
                </c:pt>
                <c:pt idx="183">
                  <c:v>0.65684046891100345</c:v>
                </c:pt>
                <c:pt idx="184">
                  <c:v>0.87796821583922235</c:v>
                </c:pt>
                <c:pt idx="185">
                  <c:v>2.8939593440284428</c:v>
                </c:pt>
                <c:pt idx="186">
                  <c:v>2.3888434554476339</c:v>
                </c:pt>
                <c:pt idx="187">
                  <c:v>2.4381967978260262</c:v>
                </c:pt>
                <c:pt idx="188">
                  <c:v>0.78934925042345061</c:v>
                </c:pt>
                <c:pt idx="189">
                  <c:v>0.45893648405929272</c:v>
                </c:pt>
                <c:pt idx="190">
                  <c:v>1.129696970184767</c:v>
                </c:pt>
                <c:pt idx="191">
                  <c:v>0.30425275905362881</c:v>
                </c:pt>
                <c:pt idx="192">
                  <c:v>0.29225571309342918</c:v>
                </c:pt>
                <c:pt idx="193">
                  <c:v>0.25589415981681107</c:v>
                </c:pt>
                <c:pt idx="194">
                  <c:v>0.35538424911008037</c:v>
                </c:pt>
                <c:pt idx="195">
                  <c:v>0.1678261287569654</c:v>
                </c:pt>
                <c:pt idx="196">
                  <c:v>0.19498509882655179</c:v>
                </c:pt>
                <c:pt idx="197">
                  <c:v>0.37227022558353001</c:v>
                </c:pt>
                <c:pt idx="198">
                  <c:v>0.54403054561780895</c:v>
                </c:pt>
                <c:pt idx="199">
                  <c:v>0.3178807946931641</c:v>
                </c:pt>
                <c:pt idx="200">
                  <c:v>0.26404179148511481</c:v>
                </c:pt>
                <c:pt idx="201">
                  <c:v>0.44402215251143101</c:v>
                </c:pt>
                <c:pt idx="202">
                  <c:v>0.30261621691378082</c:v>
                </c:pt>
                <c:pt idx="203">
                  <c:v>0.38830751737259411</c:v>
                </c:pt>
                <c:pt idx="204">
                  <c:v>0.50662509151658719</c:v>
                </c:pt>
                <c:pt idx="205">
                  <c:v>0.33443710192568221</c:v>
                </c:pt>
                <c:pt idx="206">
                  <c:v>0.31199117691111222</c:v>
                </c:pt>
                <c:pt idx="207">
                  <c:v>0.38152854402771769</c:v>
                </c:pt>
                <c:pt idx="208">
                  <c:v>0.36093651861277298</c:v>
                </c:pt>
                <c:pt idx="209">
                  <c:v>0.23967157226798741</c:v>
                </c:pt>
                <c:pt idx="210">
                  <c:v>0.69917097229035874</c:v>
                </c:pt>
                <c:pt idx="211">
                  <c:v>0.50377726097736175</c:v>
                </c:pt>
                <c:pt idx="212">
                  <c:v>0.89841022658676595</c:v>
                </c:pt>
                <c:pt idx="213">
                  <c:v>0.83092128049516412</c:v>
                </c:pt>
                <c:pt idx="214">
                  <c:v>0.69031001065152453</c:v>
                </c:pt>
                <c:pt idx="215">
                  <c:v>0.98772088196196495</c:v>
                </c:pt>
                <c:pt idx="216">
                  <c:v>0.77505319024511332</c:v>
                </c:pt>
                <c:pt idx="217">
                  <c:v>1.181872362902451</c:v>
                </c:pt>
                <c:pt idx="218">
                  <c:v>0.56496705239316858</c:v>
                </c:pt>
                <c:pt idx="219">
                  <c:v>1.555590372296112</c:v>
                </c:pt>
                <c:pt idx="220">
                  <c:v>0.79259744104347263</c:v>
                </c:pt>
                <c:pt idx="221">
                  <c:v>1.1407094338081409</c:v>
                </c:pt>
                <c:pt idx="222">
                  <c:v>1.3188521894299829</c:v>
                </c:pt>
                <c:pt idx="223">
                  <c:v>1.9655537424743501</c:v>
                </c:pt>
                <c:pt idx="224">
                  <c:v>0.91579850084745151</c:v>
                </c:pt>
                <c:pt idx="225">
                  <c:v>0.42428935713410459</c:v>
                </c:pt>
                <c:pt idx="226">
                  <c:v>0.4578041856758332</c:v>
                </c:pt>
                <c:pt idx="227">
                  <c:v>0.90795378112799929</c:v>
                </c:pt>
                <c:pt idx="228">
                  <c:v>0.70545315584143276</c:v>
                </c:pt>
                <c:pt idx="229">
                  <c:v>0.84164967754025699</c:v>
                </c:pt>
                <c:pt idx="230">
                  <c:v>0.67829155409538344</c:v>
                </c:pt>
                <c:pt idx="231">
                  <c:v>0.88729430823019773</c:v>
                </c:pt>
                <c:pt idx="232">
                  <c:v>0.92844755852607164</c:v>
                </c:pt>
                <c:pt idx="233">
                  <c:v>1.150730651529094</c:v>
                </c:pt>
                <c:pt idx="234">
                  <c:v>0.73527223283261822</c:v>
                </c:pt>
                <c:pt idx="235">
                  <c:v>0.67169811319721939</c:v>
                </c:pt>
                <c:pt idx="236">
                  <c:v>1.5018735791101461</c:v>
                </c:pt>
                <c:pt idx="237">
                  <c:v>0.84869115113010396</c:v>
                </c:pt>
                <c:pt idx="238">
                  <c:v>0.40689655172713252</c:v>
                </c:pt>
                <c:pt idx="239">
                  <c:v>0.47714285714841181</c:v>
                </c:pt>
                <c:pt idx="240">
                  <c:v>1.4514707289587849</c:v>
                </c:pt>
                <c:pt idx="241">
                  <c:v>1.6868695702528951</c:v>
                </c:pt>
                <c:pt idx="242">
                  <c:v>1.537669043732345</c:v>
                </c:pt>
                <c:pt idx="243">
                  <c:v>1.053742122860083</c:v>
                </c:pt>
                <c:pt idx="244">
                  <c:v>0.27573922324569411</c:v>
                </c:pt>
                <c:pt idx="245">
                  <c:v>5.0912579646479598E-2</c:v>
                </c:pt>
                <c:pt idx="246">
                  <c:v>1.4133119256727521E-2</c:v>
                </c:pt>
                <c:pt idx="247">
                  <c:v>1.325639759928113E-2</c:v>
                </c:pt>
                <c:pt idx="248">
                  <c:v>9.8838937732323388E-3</c:v>
                </c:pt>
                <c:pt idx="249">
                  <c:v>6.1915788216085378E-3</c:v>
                </c:pt>
                <c:pt idx="250">
                  <c:v>4.119479058264252E-2</c:v>
                </c:pt>
                <c:pt idx="251">
                  <c:v>4.5243118070742432E-2</c:v>
                </c:pt>
                <c:pt idx="252">
                  <c:v>0.29848335799442738</c:v>
                </c:pt>
                <c:pt idx="253">
                  <c:v>0.7193114119183297</c:v>
                </c:pt>
                <c:pt idx="254">
                  <c:v>0.71259294425556419</c:v>
                </c:pt>
                <c:pt idx="255">
                  <c:v>1.267799158624632</c:v>
                </c:pt>
                <c:pt idx="256">
                  <c:v>0.96467645879619057</c:v>
                </c:pt>
                <c:pt idx="257">
                  <c:v>1.1058073935481609</c:v>
                </c:pt>
                <c:pt idx="258">
                  <c:v>1.6668920639383089</c:v>
                </c:pt>
                <c:pt idx="259">
                  <c:v>1.410977734091921</c:v>
                </c:pt>
                <c:pt idx="260">
                  <c:v>1.238752100339501</c:v>
                </c:pt>
                <c:pt idx="261">
                  <c:v>1.6721667371755919</c:v>
                </c:pt>
                <c:pt idx="262">
                  <c:v>2.068784282395975</c:v>
                </c:pt>
                <c:pt idx="263">
                  <c:v>1.80754264708722</c:v>
                </c:pt>
                <c:pt idx="264">
                  <c:v>1.725665667292879</c:v>
                </c:pt>
                <c:pt idx="265">
                  <c:v>1.4792685002208861</c:v>
                </c:pt>
                <c:pt idx="266">
                  <c:v>0.98228276228089373</c:v>
                </c:pt>
                <c:pt idx="267">
                  <c:v>0.56951046679346562</c:v>
                </c:pt>
                <c:pt idx="268">
                  <c:v>0.81616464373497966</c:v>
                </c:pt>
                <c:pt idx="269">
                  <c:v>1.0931664862432029</c:v>
                </c:pt>
                <c:pt idx="270">
                  <c:v>0.56134157860479195</c:v>
                </c:pt>
                <c:pt idx="271">
                  <c:v>0.48238289477174667</c:v>
                </c:pt>
                <c:pt idx="272">
                  <c:v>0.43123841886436071</c:v>
                </c:pt>
                <c:pt idx="273">
                  <c:v>0.70967664195190383</c:v>
                </c:pt>
                <c:pt idx="274">
                  <c:v>0.32143403762091649</c:v>
                </c:pt>
                <c:pt idx="275">
                  <c:v>0.36668628119185859</c:v>
                </c:pt>
                <c:pt idx="276">
                  <c:v>0.68469534590077796</c:v>
                </c:pt>
                <c:pt idx="277">
                  <c:v>0.72126354589041575</c:v>
                </c:pt>
                <c:pt idx="278">
                  <c:v>0.49986616942872802</c:v>
                </c:pt>
                <c:pt idx="279">
                  <c:v>0.47012778621837098</c:v>
                </c:pt>
                <c:pt idx="280">
                  <c:v>0.56599451627683983</c:v>
                </c:pt>
                <c:pt idx="281">
                  <c:v>0.27471066792677129</c:v>
                </c:pt>
                <c:pt idx="282">
                  <c:v>0.58749413458347022</c:v>
                </c:pt>
                <c:pt idx="283">
                  <c:v>0.3809523809573086</c:v>
                </c:pt>
                <c:pt idx="284">
                  <c:v>0.55366879884279141</c:v>
                </c:pt>
                <c:pt idx="285">
                  <c:v>0.39808551855598101</c:v>
                </c:pt>
                <c:pt idx="286">
                  <c:v>0.48077895278311222</c:v>
                </c:pt>
                <c:pt idx="287">
                  <c:v>0.39697024509361811</c:v>
                </c:pt>
                <c:pt idx="288">
                  <c:v>0.36694379827748419</c:v>
                </c:pt>
                <c:pt idx="289">
                  <c:v>0.36412556053241391</c:v>
                </c:pt>
                <c:pt idx="290">
                  <c:v>0.30500000004704642</c:v>
                </c:pt>
                <c:pt idx="291">
                  <c:v>0.23703887579196209</c:v>
                </c:pt>
                <c:pt idx="292">
                  <c:v>0.26312413476192498</c:v>
                </c:pt>
                <c:pt idx="293">
                  <c:v>0.13352079711582829</c:v>
                </c:pt>
                <c:pt idx="294">
                  <c:v>0.16453609238231251</c:v>
                </c:pt>
                <c:pt idx="295">
                  <c:v>0.35655212695607269</c:v>
                </c:pt>
                <c:pt idx="296">
                  <c:v>0.42006175015828701</c:v>
                </c:pt>
                <c:pt idx="297">
                  <c:v>0.36047355494281408</c:v>
                </c:pt>
                <c:pt idx="298">
                  <c:v>0.84752604171494728</c:v>
                </c:pt>
                <c:pt idx="299">
                  <c:v>0.74254447380467226</c:v>
                </c:pt>
                <c:pt idx="300">
                  <c:v>0.68482055700529276</c:v>
                </c:pt>
                <c:pt idx="301">
                  <c:v>3.0826884603316622</c:v>
                </c:pt>
                <c:pt idx="302">
                  <c:v>2.4156542440536501</c:v>
                </c:pt>
                <c:pt idx="303">
                  <c:v>2.5796187001266939</c:v>
                </c:pt>
                <c:pt idx="304">
                  <c:v>2.2465717068142701</c:v>
                </c:pt>
                <c:pt idx="305">
                  <c:v>2.1388183640550591</c:v>
                </c:pt>
                <c:pt idx="306">
                  <c:v>3.3314430652084832</c:v>
                </c:pt>
                <c:pt idx="307">
                  <c:v>2.1679205149412861</c:v>
                </c:pt>
                <c:pt idx="308">
                  <c:v>1.189336051039674</c:v>
                </c:pt>
                <c:pt idx="309">
                  <c:v>3.4918436104775279</c:v>
                </c:pt>
                <c:pt idx="310">
                  <c:v>3.1185031277263842</c:v>
                </c:pt>
                <c:pt idx="311">
                  <c:v>2.4758975670644472</c:v>
                </c:pt>
                <c:pt idx="312">
                  <c:v>3.0902725610456749</c:v>
                </c:pt>
                <c:pt idx="313">
                  <c:v>2.413668856858092</c:v>
                </c:pt>
                <c:pt idx="314">
                  <c:v>1.939184727455411</c:v>
                </c:pt>
                <c:pt idx="315">
                  <c:v>0.77586474060328647</c:v>
                </c:pt>
                <c:pt idx="316">
                  <c:v>0.49268306650403421</c:v>
                </c:pt>
                <c:pt idx="317">
                  <c:v>0.53426532803135962</c:v>
                </c:pt>
                <c:pt idx="318">
                  <c:v>0.48042908483062702</c:v>
                </c:pt>
                <c:pt idx="319">
                  <c:v>0.49825667064979079</c:v>
                </c:pt>
                <c:pt idx="320">
                  <c:v>0.76213190188693292</c:v>
                </c:pt>
                <c:pt idx="321">
                  <c:v>0.37058588495188322</c:v>
                </c:pt>
                <c:pt idx="322">
                  <c:v>0.110246892379484</c:v>
                </c:pt>
                <c:pt idx="323">
                  <c:v>0.1117389021689342</c:v>
                </c:pt>
                <c:pt idx="324">
                  <c:v>9.8243404421911165E-2</c:v>
                </c:pt>
                <c:pt idx="325">
                  <c:v>4.6497805624789328E-2</c:v>
                </c:pt>
                <c:pt idx="326">
                  <c:v>3.4458554828850317E-2</c:v>
                </c:pt>
                <c:pt idx="327">
                  <c:v>3.1942030711504969E-2</c:v>
                </c:pt>
              </c:numCache>
            </c:numRef>
          </c:xVal>
          <c:yVal>
            <c:numRef>
              <c:f>'21_truck'!$B$2:$B$329</c:f>
              <c:numCache>
                <c:formatCode>General</c:formatCode>
                <c:ptCount val="328"/>
                <c:pt idx="0">
                  <c:v>9.3745715772639215</c:v>
                </c:pt>
                <c:pt idx="1">
                  <c:v>9.1276261123102458</c:v>
                </c:pt>
                <c:pt idx="2">
                  <c:v>6.0919838051192059</c:v>
                </c:pt>
                <c:pt idx="3">
                  <c:v>6.5337981527096991</c:v>
                </c:pt>
                <c:pt idx="4">
                  <c:v>3.318597972804465</c:v>
                </c:pt>
                <c:pt idx="5">
                  <c:v>2.5287182428016508</c:v>
                </c:pt>
                <c:pt idx="6">
                  <c:v>3.4722382024364928</c:v>
                </c:pt>
                <c:pt idx="7">
                  <c:v>2.8108078571770898</c:v>
                </c:pt>
                <c:pt idx="8">
                  <c:v>2.2709388159820372</c:v>
                </c:pt>
                <c:pt idx="9">
                  <c:v>2.145157100617995</c:v>
                </c:pt>
                <c:pt idx="10">
                  <c:v>2.091780894278608</c:v>
                </c:pt>
                <c:pt idx="11">
                  <c:v>1.7450487873683529</c:v>
                </c:pt>
                <c:pt idx="12">
                  <c:v>1.425815644746099</c:v>
                </c:pt>
                <c:pt idx="13">
                  <c:v>3.6039509682682578</c:v>
                </c:pt>
                <c:pt idx="14">
                  <c:v>1.689943864439839</c:v>
                </c:pt>
                <c:pt idx="15">
                  <c:v>1.551717660584504</c:v>
                </c:pt>
                <c:pt idx="16">
                  <c:v>6.4216486054195583</c:v>
                </c:pt>
                <c:pt idx="17">
                  <c:v>2.863376359799934</c:v>
                </c:pt>
                <c:pt idx="18">
                  <c:v>5.4957543494960053</c:v>
                </c:pt>
                <c:pt idx="19">
                  <c:v>5.0346862662598273</c:v>
                </c:pt>
                <c:pt idx="20">
                  <c:v>9.7561679443983262</c:v>
                </c:pt>
                <c:pt idx="21">
                  <c:v>9.6686071257125441</c:v>
                </c:pt>
                <c:pt idx="22">
                  <c:v>6.8962584921317092</c:v>
                </c:pt>
                <c:pt idx="23">
                  <c:v>9.6513757966805311</c:v>
                </c:pt>
                <c:pt idx="24">
                  <c:v>9.2224567900877847</c:v>
                </c:pt>
                <c:pt idx="25">
                  <c:v>4.8203115432389856</c:v>
                </c:pt>
                <c:pt idx="26">
                  <c:v>2.0495547547909911</c:v>
                </c:pt>
                <c:pt idx="27">
                  <c:v>2.0581442673418451</c:v>
                </c:pt>
                <c:pt idx="28">
                  <c:v>3.2786809802562442</c:v>
                </c:pt>
                <c:pt idx="29">
                  <c:v>9.7082359826046396</c:v>
                </c:pt>
                <c:pt idx="30">
                  <c:v>2.6640575847798789</c:v>
                </c:pt>
                <c:pt idx="31">
                  <c:v>6.7431900948216086</c:v>
                </c:pt>
                <c:pt idx="32">
                  <c:v>2.3293766510806391</c:v>
                </c:pt>
                <c:pt idx="33">
                  <c:v>9.4372774818670777</c:v>
                </c:pt>
                <c:pt idx="34">
                  <c:v>6.3004553479156709</c:v>
                </c:pt>
                <c:pt idx="35">
                  <c:v>2.6611630476422721</c:v>
                </c:pt>
                <c:pt idx="36">
                  <c:v>7.5888067751500046</c:v>
                </c:pt>
                <c:pt idx="37">
                  <c:v>7.377811724617195</c:v>
                </c:pt>
                <c:pt idx="38">
                  <c:v>2.1860815174099688</c:v>
                </c:pt>
                <c:pt idx="39">
                  <c:v>2.598819791942546</c:v>
                </c:pt>
                <c:pt idx="40">
                  <c:v>3.9313099307072088</c:v>
                </c:pt>
                <c:pt idx="41">
                  <c:v>3.9001274410859712</c:v>
                </c:pt>
                <c:pt idx="42">
                  <c:v>5.1979323965776514</c:v>
                </c:pt>
                <c:pt idx="43">
                  <c:v>1.6774450463994111</c:v>
                </c:pt>
                <c:pt idx="44">
                  <c:v>9.7570200778207266</c:v>
                </c:pt>
                <c:pt idx="45">
                  <c:v>1.340163556108402</c:v>
                </c:pt>
                <c:pt idx="46">
                  <c:v>1.807780385003374</c:v>
                </c:pt>
                <c:pt idx="47">
                  <c:v>7.3910242112639146</c:v>
                </c:pt>
                <c:pt idx="48">
                  <c:v>2.2498719471474948</c:v>
                </c:pt>
                <c:pt idx="49">
                  <c:v>3.8168664380289949</c:v>
                </c:pt>
                <c:pt idx="50">
                  <c:v>7.1853326599879406</c:v>
                </c:pt>
                <c:pt idx="51">
                  <c:v>3.451158944812116</c:v>
                </c:pt>
                <c:pt idx="52">
                  <c:v>7.7262097216064856</c:v>
                </c:pt>
                <c:pt idx="53">
                  <c:v>1.5942059781451201</c:v>
                </c:pt>
                <c:pt idx="54">
                  <c:v>1.96897677191776</c:v>
                </c:pt>
                <c:pt idx="55">
                  <c:v>9.2479906554240205</c:v>
                </c:pt>
                <c:pt idx="56">
                  <c:v>1.78874923833345</c:v>
                </c:pt>
                <c:pt idx="57">
                  <c:v>0.67511824587688418</c:v>
                </c:pt>
                <c:pt idx="58">
                  <c:v>0.71383302780482816</c:v>
                </c:pt>
                <c:pt idx="59">
                  <c:v>1.7338728392770939</c:v>
                </c:pt>
                <c:pt idx="60">
                  <c:v>1.098607014732359</c:v>
                </c:pt>
                <c:pt idx="61">
                  <c:v>3.7355741312995741</c:v>
                </c:pt>
                <c:pt idx="62">
                  <c:v>2.9211122194642711</c:v>
                </c:pt>
                <c:pt idx="63">
                  <c:v>3.011479272566735</c:v>
                </c:pt>
                <c:pt idx="64">
                  <c:v>3.0408519624955499</c:v>
                </c:pt>
                <c:pt idx="65">
                  <c:v>3.092676181669225</c:v>
                </c:pt>
                <c:pt idx="66">
                  <c:v>9.6139929669233624</c:v>
                </c:pt>
                <c:pt idx="67">
                  <c:v>3.683592502949629</c:v>
                </c:pt>
                <c:pt idx="68">
                  <c:v>3.386295552695656</c:v>
                </c:pt>
                <c:pt idx="69">
                  <c:v>3.3389327749253979</c:v>
                </c:pt>
                <c:pt idx="70">
                  <c:v>2.3139202135941699</c:v>
                </c:pt>
                <c:pt idx="71">
                  <c:v>4.2250304273335333</c:v>
                </c:pt>
                <c:pt idx="72">
                  <c:v>2.3932194032851548</c:v>
                </c:pt>
                <c:pt idx="73">
                  <c:v>4.793242971462865</c:v>
                </c:pt>
                <c:pt idx="74">
                  <c:v>9.7789460820080407</c:v>
                </c:pt>
                <c:pt idx="75">
                  <c:v>9.7018577608072256</c:v>
                </c:pt>
                <c:pt idx="76">
                  <c:v>9.7394966428778336</c:v>
                </c:pt>
                <c:pt idx="77">
                  <c:v>9.694778635573936</c:v>
                </c:pt>
                <c:pt idx="78">
                  <c:v>8.4122561777175697</c:v>
                </c:pt>
                <c:pt idx="79">
                  <c:v>7.450631567939495</c:v>
                </c:pt>
                <c:pt idx="80">
                  <c:v>9.4523278721951627</c:v>
                </c:pt>
                <c:pt idx="81">
                  <c:v>5.9452916769267086</c:v>
                </c:pt>
                <c:pt idx="82">
                  <c:v>6.7684950667831192</c:v>
                </c:pt>
                <c:pt idx="83">
                  <c:v>2.1317190849396779</c:v>
                </c:pt>
                <c:pt idx="84">
                  <c:v>2.2728956698239982</c:v>
                </c:pt>
                <c:pt idx="85">
                  <c:v>2.1857233680129551</c:v>
                </c:pt>
                <c:pt idx="86">
                  <c:v>1.179018102684904</c:v>
                </c:pt>
                <c:pt idx="87">
                  <c:v>1.467085489448049</c:v>
                </c:pt>
                <c:pt idx="88">
                  <c:v>1.4687789946597649</c:v>
                </c:pt>
                <c:pt idx="89">
                  <c:v>1.4582182899864871</c:v>
                </c:pt>
                <c:pt idx="90">
                  <c:v>0.67547642660167129</c:v>
                </c:pt>
                <c:pt idx="91">
                  <c:v>0.71814287348275241</c:v>
                </c:pt>
                <c:pt idx="92">
                  <c:v>1.0474124470207209</c:v>
                </c:pt>
                <c:pt idx="93">
                  <c:v>0.74201617401942244</c:v>
                </c:pt>
                <c:pt idx="94">
                  <c:v>1.026845681899599</c:v>
                </c:pt>
                <c:pt idx="95">
                  <c:v>0.54657605259083075</c:v>
                </c:pt>
                <c:pt idx="96">
                  <c:v>0.66701987119509998</c:v>
                </c:pt>
                <c:pt idx="97">
                  <c:v>0.80040805885292376</c:v>
                </c:pt>
                <c:pt idx="98">
                  <c:v>0.98983972100307083</c:v>
                </c:pt>
                <c:pt idx="99">
                  <c:v>0.86850068734943842</c:v>
                </c:pt>
                <c:pt idx="100">
                  <c:v>0.79604156991367203</c:v>
                </c:pt>
                <c:pt idx="101">
                  <c:v>0.66321444228269877</c:v>
                </c:pt>
                <c:pt idx="102">
                  <c:v>2.6835130322944751</c:v>
                </c:pt>
                <c:pt idx="103">
                  <c:v>4.6911650299995911</c:v>
                </c:pt>
                <c:pt idx="104">
                  <c:v>2.365746014960223</c:v>
                </c:pt>
                <c:pt idx="105">
                  <c:v>0.52570405802438991</c:v>
                </c:pt>
                <c:pt idx="106">
                  <c:v>0.62809044152009874</c:v>
                </c:pt>
                <c:pt idx="107">
                  <c:v>7.3156372950794228</c:v>
                </c:pt>
                <c:pt idx="108">
                  <c:v>5.6088522729761134</c:v>
                </c:pt>
                <c:pt idx="109">
                  <c:v>0.79728998867105716</c:v>
                </c:pt>
                <c:pt idx="110">
                  <c:v>6.740702178205952</c:v>
                </c:pt>
                <c:pt idx="111">
                  <c:v>2.0002349207040191</c:v>
                </c:pt>
                <c:pt idx="112">
                  <c:v>7.2102779747927919</c:v>
                </c:pt>
                <c:pt idx="113">
                  <c:v>3.0999527840227068</c:v>
                </c:pt>
                <c:pt idx="114">
                  <c:v>2.7454075316547129</c:v>
                </c:pt>
                <c:pt idx="115">
                  <c:v>9.1651421872319379</c:v>
                </c:pt>
                <c:pt idx="116">
                  <c:v>2.834698850023802</c:v>
                </c:pt>
                <c:pt idx="117">
                  <c:v>8.9180139205686775</c:v>
                </c:pt>
                <c:pt idx="118">
                  <c:v>9.8129795019913253</c:v>
                </c:pt>
                <c:pt idx="119">
                  <c:v>3.2200132949929938</c:v>
                </c:pt>
                <c:pt idx="120">
                  <c:v>1.858822777404086</c:v>
                </c:pt>
                <c:pt idx="121">
                  <c:v>9.7194662543047148</c:v>
                </c:pt>
                <c:pt idx="122">
                  <c:v>1.740954456714618</c:v>
                </c:pt>
                <c:pt idx="123">
                  <c:v>2.8273587225157</c:v>
                </c:pt>
                <c:pt idx="124">
                  <c:v>9.0044849583272448</c:v>
                </c:pt>
                <c:pt idx="125">
                  <c:v>3.9143886399960821</c:v>
                </c:pt>
                <c:pt idx="126">
                  <c:v>7.7387798154534648</c:v>
                </c:pt>
                <c:pt idx="127">
                  <c:v>9.0691541832830449</c:v>
                </c:pt>
                <c:pt idx="128">
                  <c:v>1.450280467775207</c:v>
                </c:pt>
                <c:pt idx="129">
                  <c:v>2.3087976288918099</c:v>
                </c:pt>
                <c:pt idx="130">
                  <c:v>1.382344267865232</c:v>
                </c:pt>
                <c:pt idx="131">
                  <c:v>4.4610702939206872</c:v>
                </c:pt>
                <c:pt idx="132">
                  <c:v>7.2016826584200846</c:v>
                </c:pt>
                <c:pt idx="133">
                  <c:v>2.4687926437855179</c:v>
                </c:pt>
                <c:pt idx="134">
                  <c:v>8.0460137563996348</c:v>
                </c:pt>
                <c:pt idx="135">
                  <c:v>7.6907700538914368</c:v>
                </c:pt>
                <c:pt idx="136">
                  <c:v>3.4913723191295438</c:v>
                </c:pt>
                <c:pt idx="137">
                  <c:v>3.1280693570315559</c:v>
                </c:pt>
                <c:pt idx="138">
                  <c:v>3.2206240289189649</c:v>
                </c:pt>
                <c:pt idx="139">
                  <c:v>8.5431629031016278</c:v>
                </c:pt>
                <c:pt idx="140">
                  <c:v>3.2359680686625638</c:v>
                </c:pt>
                <c:pt idx="141">
                  <c:v>2.8941266157027399</c:v>
                </c:pt>
                <c:pt idx="142">
                  <c:v>1.300476944335232</c:v>
                </c:pt>
                <c:pt idx="143">
                  <c:v>1.946918910469166</c:v>
                </c:pt>
                <c:pt idx="144">
                  <c:v>3.0617119209226802</c:v>
                </c:pt>
                <c:pt idx="145">
                  <c:v>3.0217379196472769</c:v>
                </c:pt>
                <c:pt idx="146">
                  <c:v>2.0240837599400239</c:v>
                </c:pt>
                <c:pt idx="147">
                  <c:v>2.8540805904355739</c:v>
                </c:pt>
                <c:pt idx="148">
                  <c:v>2.1899030276321221</c:v>
                </c:pt>
                <c:pt idx="149">
                  <c:v>9.7008237491057283</c:v>
                </c:pt>
                <c:pt idx="150">
                  <c:v>1.4463584911968941</c:v>
                </c:pt>
                <c:pt idx="151">
                  <c:v>1.8197978783159661</c:v>
                </c:pt>
                <c:pt idx="152">
                  <c:v>5.7516644637908989</c:v>
                </c:pt>
                <c:pt idx="153">
                  <c:v>1.7901102866962291</c:v>
                </c:pt>
                <c:pt idx="154">
                  <c:v>9.7282610851515621</c:v>
                </c:pt>
                <c:pt idx="155">
                  <c:v>6.2520398568490014</c:v>
                </c:pt>
                <c:pt idx="156">
                  <c:v>1.176891257826743</c:v>
                </c:pt>
                <c:pt idx="157">
                  <c:v>1.1982784483106601</c:v>
                </c:pt>
                <c:pt idx="158">
                  <c:v>2.5719338492421659</c:v>
                </c:pt>
                <c:pt idx="159">
                  <c:v>2.269840675784812</c:v>
                </c:pt>
                <c:pt idx="160">
                  <c:v>2.1455224551634822</c:v>
                </c:pt>
                <c:pt idx="161">
                  <c:v>7.6750712315081149</c:v>
                </c:pt>
                <c:pt idx="162">
                  <c:v>9.6987336100177899</c:v>
                </c:pt>
                <c:pt idx="163">
                  <c:v>8.0248962289769654</c:v>
                </c:pt>
                <c:pt idx="164">
                  <c:v>4.1095609441877521</c:v>
                </c:pt>
                <c:pt idx="165">
                  <c:v>3.7747771862328339</c:v>
                </c:pt>
                <c:pt idx="166">
                  <c:v>4.0130716218546638</c:v>
                </c:pt>
                <c:pt idx="167">
                  <c:v>4.3300596270038323</c:v>
                </c:pt>
                <c:pt idx="168">
                  <c:v>4.3783459134247709</c:v>
                </c:pt>
                <c:pt idx="169">
                  <c:v>2.4604875549345508</c:v>
                </c:pt>
                <c:pt idx="170">
                  <c:v>3.2077811931459692</c:v>
                </c:pt>
                <c:pt idx="171">
                  <c:v>3.4724261195517401</c:v>
                </c:pt>
                <c:pt idx="172">
                  <c:v>1.866205040048653</c:v>
                </c:pt>
                <c:pt idx="173">
                  <c:v>1.540974975337551</c:v>
                </c:pt>
                <c:pt idx="174">
                  <c:v>2.2268574136567691</c:v>
                </c:pt>
                <c:pt idx="175">
                  <c:v>3.363085171193581</c:v>
                </c:pt>
                <c:pt idx="176">
                  <c:v>1.368671744459071</c:v>
                </c:pt>
                <c:pt idx="177">
                  <c:v>1.4847908909306089</c:v>
                </c:pt>
                <c:pt idx="178">
                  <c:v>1.068935148327411</c:v>
                </c:pt>
                <c:pt idx="179">
                  <c:v>1.026192729041675</c:v>
                </c:pt>
                <c:pt idx="180">
                  <c:v>2.715580499743278</c:v>
                </c:pt>
                <c:pt idx="181">
                  <c:v>9.6773137539727703</c:v>
                </c:pt>
                <c:pt idx="182">
                  <c:v>1.2471774359574599</c:v>
                </c:pt>
                <c:pt idx="183">
                  <c:v>5.6619905307609137</c:v>
                </c:pt>
                <c:pt idx="184">
                  <c:v>9.4527139631781765</c:v>
                </c:pt>
                <c:pt idx="185">
                  <c:v>0.84823416386659045</c:v>
                </c:pt>
                <c:pt idx="186">
                  <c:v>0.97029268802933555</c:v>
                </c:pt>
                <c:pt idx="187">
                  <c:v>0.96295406790374649</c:v>
                </c:pt>
                <c:pt idx="188">
                  <c:v>6.5671767351053774</c:v>
                </c:pt>
                <c:pt idx="189">
                  <c:v>5.6417897367010337</c:v>
                </c:pt>
                <c:pt idx="190">
                  <c:v>1.6997336420101981</c:v>
                </c:pt>
                <c:pt idx="191">
                  <c:v>5.9658142583877112</c:v>
                </c:pt>
                <c:pt idx="192">
                  <c:v>6.578836759461141</c:v>
                </c:pt>
                <c:pt idx="193">
                  <c:v>9.5501623085580771</c:v>
                </c:pt>
                <c:pt idx="194">
                  <c:v>9.5001301895316814</c:v>
                </c:pt>
                <c:pt idx="195">
                  <c:v>7.8988192632572582</c:v>
                </c:pt>
                <c:pt idx="196">
                  <c:v>8.2086026909571945</c:v>
                </c:pt>
                <c:pt idx="197">
                  <c:v>7.8790225735325734</c:v>
                </c:pt>
                <c:pt idx="198">
                  <c:v>1.9258520037005911</c:v>
                </c:pt>
                <c:pt idx="199">
                  <c:v>9.4190301645515149</c:v>
                </c:pt>
                <c:pt idx="200">
                  <c:v>7.9760908252725748</c:v>
                </c:pt>
                <c:pt idx="201">
                  <c:v>2.9791820174244972</c:v>
                </c:pt>
                <c:pt idx="202">
                  <c:v>2.9044301438045679</c:v>
                </c:pt>
                <c:pt idx="203">
                  <c:v>1.7877080565383281</c:v>
                </c:pt>
                <c:pt idx="204">
                  <c:v>1.3375822907060071</c:v>
                </c:pt>
                <c:pt idx="205">
                  <c:v>9.3385428163885873</c:v>
                </c:pt>
                <c:pt idx="206">
                  <c:v>2.8332765814855971</c:v>
                </c:pt>
                <c:pt idx="207">
                  <c:v>1.6556982300018031</c:v>
                </c:pt>
                <c:pt idx="208">
                  <c:v>2.7337778912773798</c:v>
                </c:pt>
                <c:pt idx="209">
                  <c:v>8.1007539738353938</c:v>
                </c:pt>
                <c:pt idx="210">
                  <c:v>9.5645741528760961</c:v>
                </c:pt>
                <c:pt idx="211">
                  <c:v>9.6506593975814532</c:v>
                </c:pt>
                <c:pt idx="212">
                  <c:v>1.857225442515819</c:v>
                </c:pt>
                <c:pt idx="213">
                  <c:v>1.84546079197213</c:v>
                </c:pt>
                <c:pt idx="214">
                  <c:v>2.9676589662499779</c:v>
                </c:pt>
                <c:pt idx="215">
                  <c:v>4.0333365197398292</c:v>
                </c:pt>
                <c:pt idx="216">
                  <c:v>3.370237609670736</c:v>
                </c:pt>
                <c:pt idx="217">
                  <c:v>2.7335972637798021</c:v>
                </c:pt>
                <c:pt idx="218">
                  <c:v>9.014464685037078</c:v>
                </c:pt>
                <c:pt idx="219">
                  <c:v>1.6078585221599171</c:v>
                </c:pt>
                <c:pt idx="220">
                  <c:v>2.991232412195616</c:v>
                </c:pt>
                <c:pt idx="221">
                  <c:v>1.741089350486837</c:v>
                </c:pt>
                <c:pt idx="222">
                  <c:v>1.7888334480127279</c:v>
                </c:pt>
                <c:pt idx="223">
                  <c:v>0.87512350735869016</c:v>
                </c:pt>
                <c:pt idx="224">
                  <c:v>1.957528039726707</c:v>
                </c:pt>
                <c:pt idx="225">
                  <c:v>3.6970104121279661</c:v>
                </c:pt>
                <c:pt idx="226">
                  <c:v>3.0757078806531331</c:v>
                </c:pt>
                <c:pt idx="227">
                  <c:v>1.9750172635870631</c:v>
                </c:pt>
                <c:pt idx="228">
                  <c:v>2.103976518303996</c:v>
                </c:pt>
                <c:pt idx="229">
                  <c:v>2.5107074500831188</c:v>
                </c:pt>
                <c:pt idx="230">
                  <c:v>3.5405484054851151</c:v>
                </c:pt>
                <c:pt idx="231">
                  <c:v>1.636273585696725</c:v>
                </c:pt>
                <c:pt idx="232">
                  <c:v>1.629833915683168</c:v>
                </c:pt>
                <c:pt idx="233">
                  <c:v>1.235164045413901</c:v>
                </c:pt>
                <c:pt idx="234">
                  <c:v>2.1841275689711281</c:v>
                </c:pt>
                <c:pt idx="235">
                  <c:v>8.4987066369334929</c:v>
                </c:pt>
                <c:pt idx="236">
                  <c:v>0.95194717515967686</c:v>
                </c:pt>
                <c:pt idx="237">
                  <c:v>1.6459131535549429</c:v>
                </c:pt>
                <c:pt idx="238">
                  <c:v>9.7104440097536777</c:v>
                </c:pt>
                <c:pt idx="239">
                  <c:v>9.4966128632598856</c:v>
                </c:pt>
                <c:pt idx="240">
                  <c:v>0.96563235262247282</c:v>
                </c:pt>
                <c:pt idx="241">
                  <c:v>0.79289356562883462</c:v>
                </c:pt>
                <c:pt idx="242">
                  <c:v>0.73190661436088011</c:v>
                </c:pt>
                <c:pt idx="243">
                  <c:v>1.1089647840560299</c:v>
                </c:pt>
                <c:pt idx="244">
                  <c:v>2.401365905433801</c:v>
                </c:pt>
                <c:pt idx="245">
                  <c:v>9.5479359814341382</c:v>
                </c:pt>
                <c:pt idx="246">
                  <c:v>9.4888769840863176</c:v>
                </c:pt>
                <c:pt idx="247">
                  <c:v>9.4978405241729469</c:v>
                </c:pt>
                <c:pt idx="248">
                  <c:v>9.2120217218902933</c:v>
                </c:pt>
                <c:pt idx="249">
                  <c:v>9.6712459021540873</c:v>
                </c:pt>
                <c:pt idx="250">
                  <c:v>9.6278113638413405</c:v>
                </c:pt>
                <c:pt idx="251">
                  <c:v>9.6579990767155177</c:v>
                </c:pt>
                <c:pt idx="252">
                  <c:v>9.5951548279612471</c:v>
                </c:pt>
                <c:pt idx="253">
                  <c:v>2.4236549185479861</c:v>
                </c:pt>
                <c:pt idx="254">
                  <c:v>2.5670471765955369</c:v>
                </c:pt>
                <c:pt idx="255">
                  <c:v>1.4306845988154171</c:v>
                </c:pt>
                <c:pt idx="256">
                  <c:v>1.815321960236691</c:v>
                </c:pt>
                <c:pt idx="257">
                  <c:v>2.8840591237406179</c:v>
                </c:pt>
                <c:pt idx="258">
                  <c:v>1.1191797202330589</c:v>
                </c:pt>
                <c:pt idx="259">
                  <c:v>1.199319335903968</c:v>
                </c:pt>
                <c:pt idx="260">
                  <c:v>1.561976251575405</c:v>
                </c:pt>
                <c:pt idx="261">
                  <c:v>1.234412878155039</c:v>
                </c:pt>
                <c:pt idx="262">
                  <c:v>0.86426966262035965</c:v>
                </c:pt>
                <c:pt idx="263">
                  <c:v>1.094363474463486</c:v>
                </c:pt>
                <c:pt idx="264">
                  <c:v>1.003808659718483</c:v>
                </c:pt>
                <c:pt idx="265">
                  <c:v>1.375199549552494</c:v>
                </c:pt>
                <c:pt idx="266">
                  <c:v>2.4294015223232952</c:v>
                </c:pt>
                <c:pt idx="267">
                  <c:v>9.6875888653644076</c:v>
                </c:pt>
                <c:pt idx="268">
                  <c:v>3.6289703582624391</c:v>
                </c:pt>
                <c:pt idx="269">
                  <c:v>1.8968999824122901</c:v>
                </c:pt>
                <c:pt idx="270">
                  <c:v>9.5150704976353033</c:v>
                </c:pt>
                <c:pt idx="271">
                  <c:v>3.5666384174568191</c:v>
                </c:pt>
                <c:pt idx="272">
                  <c:v>4.1062074072206753</c:v>
                </c:pt>
                <c:pt idx="273">
                  <c:v>2.187781135750253</c:v>
                </c:pt>
                <c:pt idx="274">
                  <c:v>9.5461674330062785</c:v>
                </c:pt>
                <c:pt idx="275">
                  <c:v>9.6424651526392093</c:v>
                </c:pt>
                <c:pt idx="276">
                  <c:v>2.2864002387286662</c:v>
                </c:pt>
                <c:pt idx="277">
                  <c:v>1.6940408880745099</c:v>
                </c:pt>
                <c:pt idx="278">
                  <c:v>3.7138906395492608</c:v>
                </c:pt>
                <c:pt idx="279">
                  <c:v>9.6548467220850753</c:v>
                </c:pt>
                <c:pt idx="280">
                  <c:v>2.4146657965275482</c:v>
                </c:pt>
                <c:pt idx="281">
                  <c:v>9.610604894853461</c:v>
                </c:pt>
                <c:pt idx="282">
                  <c:v>1.979956110942215</c:v>
                </c:pt>
                <c:pt idx="283">
                  <c:v>9.5871438168822589</c:v>
                </c:pt>
                <c:pt idx="284">
                  <c:v>2.1974481371516941</c:v>
                </c:pt>
                <c:pt idx="285">
                  <c:v>4.0311400892089484</c:v>
                </c:pt>
                <c:pt idx="286">
                  <c:v>9.341536498475131</c:v>
                </c:pt>
                <c:pt idx="287">
                  <c:v>4.0505047403466614</c:v>
                </c:pt>
                <c:pt idx="288">
                  <c:v>9.53737031136159</c:v>
                </c:pt>
                <c:pt idx="289">
                  <c:v>4.1798237201774047</c:v>
                </c:pt>
                <c:pt idx="290">
                  <c:v>2.822683737810336</c:v>
                </c:pt>
                <c:pt idx="291">
                  <c:v>4.1296445638891024</c:v>
                </c:pt>
                <c:pt idx="292">
                  <c:v>3.332183176749191</c:v>
                </c:pt>
                <c:pt idx="293">
                  <c:v>9.632740546270405</c:v>
                </c:pt>
                <c:pt idx="294">
                  <c:v>8.2039146537058993</c:v>
                </c:pt>
                <c:pt idx="295">
                  <c:v>3.130298976441908</c:v>
                </c:pt>
                <c:pt idx="296">
                  <c:v>1.858761811278717</c:v>
                </c:pt>
                <c:pt idx="297">
                  <c:v>2.9965529669003081</c:v>
                </c:pt>
                <c:pt idx="298">
                  <c:v>1.7391582902815881</c:v>
                </c:pt>
                <c:pt idx="299">
                  <c:v>2.7065972983179418</c:v>
                </c:pt>
                <c:pt idx="300">
                  <c:v>4.3908864204791493</c:v>
                </c:pt>
                <c:pt idx="301">
                  <c:v>1.112426860925892</c:v>
                </c:pt>
                <c:pt idx="302">
                  <c:v>1.0530917930098189</c:v>
                </c:pt>
                <c:pt idx="303">
                  <c:v>0.9155907250474421</c:v>
                </c:pt>
                <c:pt idx="304">
                  <c:v>1.1381778661052711</c:v>
                </c:pt>
                <c:pt idx="305">
                  <c:v>1.323455627771134</c:v>
                </c:pt>
                <c:pt idx="306">
                  <c:v>0.75603471297837976</c:v>
                </c:pt>
                <c:pt idx="307">
                  <c:v>1.2820558808887621</c:v>
                </c:pt>
                <c:pt idx="308">
                  <c:v>3.362332956292243</c:v>
                </c:pt>
                <c:pt idx="309">
                  <c:v>0.82730063111828345</c:v>
                </c:pt>
                <c:pt idx="310">
                  <c:v>0.80539808118659728</c:v>
                </c:pt>
                <c:pt idx="311">
                  <c:v>1.26724026525685</c:v>
                </c:pt>
                <c:pt idx="312">
                  <c:v>0.8094286413206534</c:v>
                </c:pt>
                <c:pt idx="313">
                  <c:v>0.95005247265169945</c:v>
                </c:pt>
                <c:pt idx="314">
                  <c:v>1.201197270889637</c:v>
                </c:pt>
                <c:pt idx="315">
                  <c:v>2.5892703877174159</c:v>
                </c:pt>
                <c:pt idx="316">
                  <c:v>5.8396983829928351</c:v>
                </c:pt>
                <c:pt idx="317">
                  <c:v>7.7466731088199774</c:v>
                </c:pt>
                <c:pt idx="318">
                  <c:v>7.9118647341752029</c:v>
                </c:pt>
                <c:pt idx="319">
                  <c:v>2.8990187019018192</c:v>
                </c:pt>
                <c:pt idx="320">
                  <c:v>1.6925506660987899</c:v>
                </c:pt>
                <c:pt idx="321">
                  <c:v>2.265951937009806</c:v>
                </c:pt>
                <c:pt idx="322">
                  <c:v>5.1482895236196446</c:v>
                </c:pt>
                <c:pt idx="323">
                  <c:v>5.2147448427768452</c:v>
                </c:pt>
                <c:pt idx="324">
                  <c:v>5.0961461239841341</c:v>
                </c:pt>
                <c:pt idx="325">
                  <c:v>9.5319696159541909</c:v>
                </c:pt>
                <c:pt idx="326">
                  <c:v>9.6990298645245066</c:v>
                </c:pt>
                <c:pt idx="327">
                  <c:v>9.7543755888391548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D-2441-B3F3-90A65824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71104"/>
        <c:axId val="623572832"/>
      </c:scatterChart>
      <c:valAx>
        <c:axId val="623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72832"/>
        <c:crosses val="autoZero"/>
        <c:crossBetween val="midCat"/>
      </c:valAx>
      <c:valAx>
        <c:axId val="623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'22_hostler'!$A$2:$A$329</c:f>
              <c:numCache>
                <c:formatCode>General</c:formatCode>
                <c:ptCount val="328"/>
                <c:pt idx="0">
                  <c:v>0.95368647932337136</c:v>
                </c:pt>
                <c:pt idx="1">
                  <c:v>0.84105573817718415</c:v>
                </c:pt>
                <c:pt idx="2">
                  <c:v>0.84155243467707797</c:v>
                </c:pt>
                <c:pt idx="3">
                  <c:v>0.64345507365416521</c:v>
                </c:pt>
                <c:pt idx="4">
                  <c:v>0.85514461428510669</c:v>
                </c:pt>
                <c:pt idx="5">
                  <c:v>0.98369756394245444</c:v>
                </c:pt>
                <c:pt idx="6">
                  <c:v>0.76910618464331115</c:v>
                </c:pt>
                <c:pt idx="7">
                  <c:v>1.114175059881003</c:v>
                </c:pt>
                <c:pt idx="8">
                  <c:v>0.7583378131944114</c:v>
                </c:pt>
                <c:pt idx="9">
                  <c:v>0.79912960209897055</c:v>
                </c:pt>
                <c:pt idx="10">
                  <c:v>0.65936828839128148</c:v>
                </c:pt>
                <c:pt idx="11">
                  <c:v>0.98517452886959234</c:v>
                </c:pt>
                <c:pt idx="12">
                  <c:v>0.8850715186988225</c:v>
                </c:pt>
                <c:pt idx="13">
                  <c:v>0.94615172245480639</c:v>
                </c:pt>
                <c:pt idx="14">
                  <c:v>1.127552443393417</c:v>
                </c:pt>
                <c:pt idx="15">
                  <c:v>0.83205727087383174</c:v>
                </c:pt>
                <c:pt idx="16">
                  <c:v>1.136388339795849</c:v>
                </c:pt>
                <c:pt idx="17">
                  <c:v>0.9464931137592556</c:v>
                </c:pt>
                <c:pt idx="18">
                  <c:v>0.64367621186622126</c:v>
                </c:pt>
                <c:pt idx="19">
                  <c:v>0.58365891252349844</c:v>
                </c:pt>
                <c:pt idx="20">
                  <c:v>1.2085862612352321</c:v>
                </c:pt>
                <c:pt idx="21">
                  <c:v>0.50905509098780255</c:v>
                </c:pt>
                <c:pt idx="22">
                  <c:v>0.42882008748689499</c:v>
                </c:pt>
                <c:pt idx="23">
                  <c:v>0.51535365961495738</c:v>
                </c:pt>
                <c:pt idx="24">
                  <c:v>0.4649280033949495</c:v>
                </c:pt>
                <c:pt idx="25">
                  <c:v>0.5470471022885377</c:v>
                </c:pt>
                <c:pt idx="26">
                  <c:v>0.53848341018257617</c:v>
                </c:pt>
                <c:pt idx="27">
                  <c:v>0.59695844057168446</c:v>
                </c:pt>
                <c:pt idx="28">
                  <c:v>0.60181711704285712</c:v>
                </c:pt>
                <c:pt idx="29">
                  <c:v>0.90560702546899252</c:v>
                </c:pt>
                <c:pt idx="30">
                  <c:v>0.81227305312883502</c:v>
                </c:pt>
                <c:pt idx="31">
                  <c:v>0.62714501323013694</c:v>
                </c:pt>
                <c:pt idx="32">
                  <c:v>0.58029397715199638</c:v>
                </c:pt>
                <c:pt idx="33">
                  <c:v>0.64697764787720002</c:v>
                </c:pt>
                <c:pt idx="34">
                  <c:v>0.54387785174297809</c:v>
                </c:pt>
                <c:pt idx="35">
                  <c:v>0.71824167916789872</c:v>
                </c:pt>
                <c:pt idx="36">
                  <c:v>0.54123682450880262</c:v>
                </c:pt>
                <c:pt idx="37">
                  <c:v>0.49955043832443929</c:v>
                </c:pt>
                <c:pt idx="38">
                  <c:v>0.50015568133908017</c:v>
                </c:pt>
                <c:pt idx="39">
                  <c:v>0.67320537927495683</c:v>
                </c:pt>
                <c:pt idx="40">
                  <c:v>0.60527361902091037</c:v>
                </c:pt>
                <c:pt idx="41">
                  <c:v>0.62082267289653281</c:v>
                </c:pt>
                <c:pt idx="42">
                  <c:v>0.6102691259867723</c:v>
                </c:pt>
                <c:pt idx="43">
                  <c:v>0.58747890367502187</c:v>
                </c:pt>
                <c:pt idx="44">
                  <c:v>0.75393691836677512</c:v>
                </c:pt>
                <c:pt idx="45">
                  <c:v>0.89759898888281153</c:v>
                </c:pt>
                <c:pt idx="46">
                  <c:v>0.67798170875730646</c:v>
                </c:pt>
                <c:pt idx="47">
                  <c:v>0.58288101553731475</c:v>
                </c:pt>
                <c:pt idx="48">
                  <c:v>0.58092994139224707</c:v>
                </c:pt>
                <c:pt idx="49">
                  <c:v>0.60389993823418431</c:v>
                </c:pt>
                <c:pt idx="50">
                  <c:v>0.57161618238724665</c:v>
                </c:pt>
                <c:pt idx="51">
                  <c:v>0.65846465911501006</c:v>
                </c:pt>
                <c:pt idx="52">
                  <c:v>0.59101399280737721</c:v>
                </c:pt>
                <c:pt idx="53">
                  <c:v>0.19524676376980471</c:v>
                </c:pt>
                <c:pt idx="54">
                  <c:v>0.18198877981595091</c:v>
                </c:pt>
                <c:pt idx="55">
                  <c:v>0.63619595763416248</c:v>
                </c:pt>
                <c:pt idx="56">
                  <c:v>0.84413860326163981</c:v>
                </c:pt>
                <c:pt idx="57">
                  <c:v>0.607699081460082</c:v>
                </c:pt>
                <c:pt idx="58">
                  <c:v>0.5122136073566661</c:v>
                </c:pt>
                <c:pt idx="59">
                  <c:v>0.72459573003395306</c:v>
                </c:pt>
                <c:pt idx="60">
                  <c:v>0.38443307120010167</c:v>
                </c:pt>
                <c:pt idx="61">
                  <c:v>0.68581512029312985</c:v>
                </c:pt>
                <c:pt idx="62">
                  <c:v>0.38618185133996968</c:v>
                </c:pt>
                <c:pt idx="63">
                  <c:v>0.29784404423761451</c:v>
                </c:pt>
                <c:pt idx="64">
                  <c:v>0.2369862773516537</c:v>
                </c:pt>
                <c:pt idx="65">
                  <c:v>4.9971754474137861E-2</c:v>
                </c:pt>
                <c:pt idx="66">
                  <c:v>3.8165327200727579E-2</c:v>
                </c:pt>
                <c:pt idx="67">
                  <c:v>2.2707678384475689E-2</c:v>
                </c:pt>
                <c:pt idx="68">
                  <c:v>0.3751082872494152</c:v>
                </c:pt>
                <c:pt idx="69">
                  <c:v>0.32133112120519208</c:v>
                </c:pt>
                <c:pt idx="70">
                  <c:v>0.3135398744451095</c:v>
                </c:pt>
                <c:pt idx="71">
                  <c:v>0.39776817835915917</c:v>
                </c:pt>
                <c:pt idx="72">
                  <c:v>0.4041429568519137</c:v>
                </c:pt>
                <c:pt idx="73">
                  <c:v>0.44232049768764842</c:v>
                </c:pt>
                <c:pt idx="74">
                  <c:v>0.53799294475970083</c:v>
                </c:pt>
                <c:pt idx="75">
                  <c:v>0.50438494523463628</c:v>
                </c:pt>
                <c:pt idx="76">
                  <c:v>0.57856508455581968</c:v>
                </c:pt>
                <c:pt idx="77">
                  <c:v>0.58860865066716705</c:v>
                </c:pt>
                <c:pt idx="78">
                  <c:v>0.57656562365254604</c:v>
                </c:pt>
                <c:pt idx="79">
                  <c:v>0.61985090597116899</c:v>
                </c:pt>
                <c:pt idx="80">
                  <c:v>0.61983246618436982</c:v>
                </c:pt>
                <c:pt idx="81">
                  <c:v>0.60764886426851195</c:v>
                </c:pt>
                <c:pt idx="82">
                  <c:v>0.62973409874553543</c:v>
                </c:pt>
                <c:pt idx="83">
                  <c:v>0.63919068786924682</c:v>
                </c:pt>
                <c:pt idx="84">
                  <c:v>0.73218215737846704</c:v>
                </c:pt>
                <c:pt idx="85">
                  <c:v>0.61418805763165152</c:v>
                </c:pt>
                <c:pt idx="86">
                  <c:v>0.68835710342149026</c:v>
                </c:pt>
                <c:pt idx="87">
                  <c:v>0.65846006371449373</c:v>
                </c:pt>
                <c:pt idx="88">
                  <c:v>0.61698352849439186</c:v>
                </c:pt>
                <c:pt idx="89">
                  <c:v>0.63859758718399007</c:v>
                </c:pt>
                <c:pt idx="90">
                  <c:v>0.64400304287792942</c:v>
                </c:pt>
                <c:pt idx="91">
                  <c:v>0.71268619248204668</c:v>
                </c:pt>
                <c:pt idx="92">
                  <c:v>0.86786350734481743</c:v>
                </c:pt>
                <c:pt idx="93">
                  <c:v>0.60033471900878466</c:v>
                </c:pt>
                <c:pt idx="94">
                  <c:v>0.75059055942177655</c:v>
                </c:pt>
                <c:pt idx="95">
                  <c:v>0.82259354351337743</c:v>
                </c:pt>
                <c:pt idx="96">
                  <c:v>0.6819236023987596</c:v>
                </c:pt>
                <c:pt idx="97">
                  <c:v>0.60220314942106579</c:v>
                </c:pt>
                <c:pt idx="98">
                  <c:v>0.68098598466659821</c:v>
                </c:pt>
                <c:pt idx="99">
                  <c:v>0.76745240775299239</c:v>
                </c:pt>
                <c:pt idx="100">
                  <c:v>0.98732935816394585</c:v>
                </c:pt>
                <c:pt idx="101">
                  <c:v>0.75934559176413052</c:v>
                </c:pt>
                <c:pt idx="102">
                  <c:v>0.80214369014632414</c:v>
                </c:pt>
                <c:pt idx="103">
                  <c:v>0.68808065979816579</c:v>
                </c:pt>
                <c:pt idx="104">
                  <c:v>0.7545248212996315</c:v>
                </c:pt>
                <c:pt idx="105">
                  <c:v>1.0665764834532809</c:v>
                </c:pt>
                <c:pt idx="106">
                  <c:v>0.98376613576559835</c:v>
                </c:pt>
                <c:pt idx="107">
                  <c:v>0.91907186053683154</c:v>
                </c:pt>
                <c:pt idx="108">
                  <c:v>1.444194129049972</c:v>
                </c:pt>
                <c:pt idx="109">
                  <c:v>0.68433159152892409</c:v>
                </c:pt>
                <c:pt idx="110">
                  <c:v>1.2484531999873361</c:v>
                </c:pt>
                <c:pt idx="111">
                  <c:v>1.217049958670922</c:v>
                </c:pt>
                <c:pt idx="112">
                  <c:v>0.88774475137485498</c:v>
                </c:pt>
                <c:pt idx="113">
                  <c:v>1.304880279199327</c:v>
                </c:pt>
                <c:pt idx="114">
                  <c:v>1.215052183227997</c:v>
                </c:pt>
                <c:pt idx="115">
                  <c:v>1.286938333835403</c:v>
                </c:pt>
                <c:pt idx="116">
                  <c:v>1.322683925953053</c:v>
                </c:pt>
                <c:pt idx="117">
                  <c:v>1.0138932322152281</c:v>
                </c:pt>
                <c:pt idx="118">
                  <c:v>1.4425295575759911</c:v>
                </c:pt>
                <c:pt idx="119">
                  <c:v>1.293374031003047</c:v>
                </c:pt>
                <c:pt idx="120">
                  <c:v>1.604656461621939</c:v>
                </c:pt>
                <c:pt idx="121">
                  <c:v>1.6921276085060231</c:v>
                </c:pt>
                <c:pt idx="122">
                  <c:v>1.666381738210351</c:v>
                </c:pt>
                <c:pt idx="123">
                  <c:v>2.0314990388412228</c:v>
                </c:pt>
                <c:pt idx="124">
                  <c:v>1.425142795024716</c:v>
                </c:pt>
                <c:pt idx="125">
                  <c:v>1.34806983005835</c:v>
                </c:pt>
                <c:pt idx="126">
                  <c:v>1.4103373514815889</c:v>
                </c:pt>
                <c:pt idx="127">
                  <c:v>1.925635779972811</c:v>
                </c:pt>
                <c:pt idx="128">
                  <c:v>1.4882805423241641</c:v>
                </c:pt>
                <c:pt idx="129">
                  <c:v>1.3858760040749389</c:v>
                </c:pt>
                <c:pt idx="130">
                  <c:v>1.382717228807687</c:v>
                </c:pt>
                <c:pt idx="131">
                  <c:v>0.94680691931977556</c:v>
                </c:pt>
                <c:pt idx="132">
                  <c:v>1.8098633956138539</c:v>
                </c:pt>
                <c:pt idx="133">
                  <c:v>1.499502103339543</c:v>
                </c:pt>
                <c:pt idx="134">
                  <c:v>1.4486316602975</c:v>
                </c:pt>
                <c:pt idx="135">
                  <c:v>1.2636270460209</c:v>
                </c:pt>
                <c:pt idx="136">
                  <c:v>0.49608624088959069</c:v>
                </c:pt>
                <c:pt idx="137">
                  <c:v>1.349257744507238</c:v>
                </c:pt>
                <c:pt idx="138">
                  <c:v>0.98365378213139687</c:v>
                </c:pt>
                <c:pt idx="139">
                  <c:v>0.98851350718511244</c:v>
                </c:pt>
                <c:pt idx="140">
                  <c:v>0.66478292848776277</c:v>
                </c:pt>
                <c:pt idx="141">
                  <c:v>1.6665384768205209</c:v>
                </c:pt>
                <c:pt idx="142">
                  <c:v>0.89300251789047169</c:v>
                </c:pt>
                <c:pt idx="143">
                  <c:v>0.69857259179180708</c:v>
                </c:pt>
                <c:pt idx="144">
                  <c:v>1.17243834175277</c:v>
                </c:pt>
                <c:pt idx="145">
                  <c:v>0.87935932539812489</c:v>
                </c:pt>
                <c:pt idx="146">
                  <c:v>0.82751696065475078</c:v>
                </c:pt>
                <c:pt idx="147">
                  <c:v>0.59545301661491112</c:v>
                </c:pt>
                <c:pt idx="148">
                  <c:v>1.050146669300863</c:v>
                </c:pt>
                <c:pt idx="149">
                  <c:v>1.0687088378532219</c:v>
                </c:pt>
                <c:pt idx="150">
                  <c:v>0.48942880829721891</c:v>
                </c:pt>
                <c:pt idx="151">
                  <c:v>1.159626999702893</c:v>
                </c:pt>
                <c:pt idx="152">
                  <c:v>0.48105999576099412</c:v>
                </c:pt>
                <c:pt idx="153">
                  <c:v>0.36018541608742349</c:v>
                </c:pt>
                <c:pt idx="154">
                  <c:v>0.17431628387185261</c:v>
                </c:pt>
                <c:pt idx="155">
                  <c:v>0.467554051632525</c:v>
                </c:pt>
                <c:pt idx="156">
                  <c:v>0.261092622528663</c:v>
                </c:pt>
                <c:pt idx="157">
                  <c:v>0.2195465807862246</c:v>
                </c:pt>
                <c:pt idx="158">
                  <c:v>2.3581044214229029E-2</c:v>
                </c:pt>
                <c:pt idx="159">
                  <c:v>2.24883750695891E-2</c:v>
                </c:pt>
                <c:pt idx="160">
                  <c:v>1.1105200050666859</c:v>
                </c:pt>
                <c:pt idx="161">
                  <c:v>1.0071031657656879</c:v>
                </c:pt>
                <c:pt idx="162">
                  <c:v>0.92257798813424108</c:v>
                </c:pt>
                <c:pt idx="163">
                  <c:v>0.8090102288963531</c:v>
                </c:pt>
                <c:pt idx="164">
                  <c:v>0.55664094620714044</c:v>
                </c:pt>
                <c:pt idx="165">
                  <c:v>0.67149656359923515</c:v>
                </c:pt>
                <c:pt idx="166">
                  <c:v>1.583390035280271</c:v>
                </c:pt>
                <c:pt idx="167">
                  <c:v>0.45497294336532579</c:v>
                </c:pt>
                <c:pt idx="168">
                  <c:v>0.82934699240619747</c:v>
                </c:pt>
                <c:pt idx="169">
                  <c:v>0.23973028689817091</c:v>
                </c:pt>
                <c:pt idx="170">
                  <c:v>0.39146751830178722</c:v>
                </c:pt>
                <c:pt idx="171">
                  <c:v>0.63249259615414155</c:v>
                </c:pt>
                <c:pt idx="172">
                  <c:v>0.65645160222961563</c:v>
                </c:pt>
                <c:pt idx="173">
                  <c:v>0.60488561587368672</c:v>
                </c:pt>
                <c:pt idx="174">
                  <c:v>0.62998454423437078</c:v>
                </c:pt>
                <c:pt idx="175">
                  <c:v>0.48372592553872529</c:v>
                </c:pt>
                <c:pt idx="176">
                  <c:v>0.49767315189511158</c:v>
                </c:pt>
                <c:pt idx="177">
                  <c:v>0.55215332115193971</c:v>
                </c:pt>
                <c:pt idx="178">
                  <c:v>0.59449532833629137</c:v>
                </c:pt>
                <c:pt idx="179">
                  <c:v>0.65925129547126682</c:v>
                </c:pt>
                <c:pt idx="180">
                  <c:v>0.86895004620777883</c:v>
                </c:pt>
                <c:pt idx="181">
                  <c:v>0.78631906963390441</c:v>
                </c:pt>
                <c:pt idx="182">
                  <c:v>0.61391561321702237</c:v>
                </c:pt>
                <c:pt idx="183">
                  <c:v>0.57362041971816935</c:v>
                </c:pt>
                <c:pt idx="184">
                  <c:v>0.55237616076547713</c:v>
                </c:pt>
                <c:pt idx="185">
                  <c:v>0.61093148763044014</c:v>
                </c:pt>
                <c:pt idx="186">
                  <c:v>0.6824478814249757</c:v>
                </c:pt>
                <c:pt idx="187">
                  <c:v>0.58762866911050948</c:v>
                </c:pt>
                <c:pt idx="188">
                  <c:v>0.33156425633065761</c:v>
                </c:pt>
                <c:pt idx="189">
                  <c:v>0.46363164098897569</c:v>
                </c:pt>
                <c:pt idx="190">
                  <c:v>0.54590394880032322</c:v>
                </c:pt>
                <c:pt idx="191">
                  <c:v>0.69925084329381426</c:v>
                </c:pt>
                <c:pt idx="192">
                  <c:v>0.51447691245211935</c:v>
                </c:pt>
                <c:pt idx="193">
                  <c:v>0.69452673868352288</c:v>
                </c:pt>
                <c:pt idx="194">
                  <c:v>0.82477974692846467</c:v>
                </c:pt>
                <c:pt idx="195">
                  <c:v>0.62171780105881214</c:v>
                </c:pt>
                <c:pt idx="196">
                  <c:v>0.81791630082264455</c:v>
                </c:pt>
                <c:pt idx="197">
                  <c:v>0.90725627542594056</c:v>
                </c:pt>
                <c:pt idx="198">
                  <c:v>0.99693994697298005</c:v>
                </c:pt>
                <c:pt idx="199">
                  <c:v>1.0049592503669891</c:v>
                </c:pt>
                <c:pt idx="200">
                  <c:v>1.218278878172482</c:v>
                </c:pt>
                <c:pt idx="201">
                  <c:v>1.1517105010303159</c:v>
                </c:pt>
                <c:pt idx="202">
                  <c:v>0.73564436053505777</c:v>
                </c:pt>
                <c:pt idx="203">
                  <c:v>0.88080146261593906</c:v>
                </c:pt>
                <c:pt idx="204">
                  <c:v>1.10536587392869</c:v>
                </c:pt>
                <c:pt idx="205">
                  <c:v>0.96951351983598966</c:v>
                </c:pt>
                <c:pt idx="206">
                  <c:v>1.394041466539917</c:v>
                </c:pt>
                <c:pt idx="207">
                  <c:v>1.323802449925416</c:v>
                </c:pt>
                <c:pt idx="208">
                  <c:v>1.3690307838647879</c:v>
                </c:pt>
                <c:pt idx="209">
                  <c:v>1.583068684189493</c:v>
                </c:pt>
                <c:pt idx="210">
                  <c:v>1.4637796520037749</c:v>
                </c:pt>
                <c:pt idx="211">
                  <c:v>1.114403735225814</c:v>
                </c:pt>
                <c:pt idx="212">
                  <c:v>0.99192293498635808</c:v>
                </c:pt>
                <c:pt idx="213">
                  <c:v>1.3439236535125141</c:v>
                </c:pt>
                <c:pt idx="214">
                  <c:v>1.7312500456834381</c:v>
                </c:pt>
                <c:pt idx="215">
                  <c:v>1.0289983560347089</c:v>
                </c:pt>
                <c:pt idx="216">
                  <c:v>1.067385384070439</c:v>
                </c:pt>
                <c:pt idx="217">
                  <c:v>0.91586965355821726</c:v>
                </c:pt>
                <c:pt idx="218">
                  <c:v>1.545316671399769</c:v>
                </c:pt>
                <c:pt idx="219">
                  <c:v>0.82194195756419786</c:v>
                </c:pt>
                <c:pt idx="220">
                  <c:v>0.96757542719046397</c:v>
                </c:pt>
                <c:pt idx="221">
                  <c:v>0.87239393108660379</c:v>
                </c:pt>
                <c:pt idx="222">
                  <c:v>1.112162538396716</c:v>
                </c:pt>
                <c:pt idx="223">
                  <c:v>0.74718017597709518</c:v>
                </c:pt>
                <c:pt idx="224">
                  <c:v>1.0969669501754089</c:v>
                </c:pt>
                <c:pt idx="225">
                  <c:v>0.56692168495328643</c:v>
                </c:pt>
                <c:pt idx="226">
                  <c:v>1.4743962557240531</c:v>
                </c:pt>
                <c:pt idx="227">
                  <c:v>0.8948532959547123</c:v>
                </c:pt>
                <c:pt idx="228">
                  <c:v>0.89515027550337944</c:v>
                </c:pt>
                <c:pt idx="229">
                  <c:v>1.307510415596179</c:v>
                </c:pt>
                <c:pt idx="230">
                  <c:v>0.94245863276512576</c:v>
                </c:pt>
                <c:pt idx="231">
                  <c:v>0.8461275424138287</c:v>
                </c:pt>
                <c:pt idx="232">
                  <c:v>1.0568803637928881</c:v>
                </c:pt>
                <c:pt idx="233">
                  <c:v>1.0009646223631761</c:v>
                </c:pt>
                <c:pt idx="234">
                  <c:v>1.083569919120918</c:v>
                </c:pt>
                <c:pt idx="235">
                  <c:v>1.3780745102734471</c:v>
                </c:pt>
                <c:pt idx="236">
                  <c:v>1.2463006230162841</c:v>
                </c:pt>
                <c:pt idx="237">
                  <c:v>1.00526393295633</c:v>
                </c:pt>
                <c:pt idx="238">
                  <c:v>0.64856313985675429</c:v>
                </c:pt>
                <c:pt idx="239">
                  <c:v>1.6970261304708181</c:v>
                </c:pt>
                <c:pt idx="240">
                  <c:v>1.075136573544389</c:v>
                </c:pt>
                <c:pt idx="241">
                  <c:v>1.9040918899131809</c:v>
                </c:pt>
                <c:pt idx="242">
                  <c:v>1.183815628691389</c:v>
                </c:pt>
                <c:pt idx="243">
                  <c:v>1.2753735824591661</c:v>
                </c:pt>
                <c:pt idx="244">
                  <c:v>1.651491131430165</c:v>
                </c:pt>
                <c:pt idx="245">
                  <c:v>0.69106737204138946</c:v>
                </c:pt>
                <c:pt idx="246">
                  <c:v>0.22608240400072269</c:v>
                </c:pt>
                <c:pt idx="247">
                  <c:v>2.1187023164062669E-2</c:v>
                </c:pt>
                <c:pt idx="248">
                  <c:v>0.49470620967099133</c:v>
                </c:pt>
                <c:pt idx="249">
                  <c:v>1.051693898983735</c:v>
                </c:pt>
                <c:pt idx="250">
                  <c:v>0.9991436755230978</c:v>
                </c:pt>
                <c:pt idx="251">
                  <c:v>0.49607964416516809</c:v>
                </c:pt>
                <c:pt idx="252">
                  <c:v>1.1056430496785481</c:v>
                </c:pt>
                <c:pt idx="253">
                  <c:v>0.46405848589466692</c:v>
                </c:pt>
                <c:pt idx="254">
                  <c:v>0.65721209750068554</c:v>
                </c:pt>
                <c:pt idx="255">
                  <c:v>0.97776952393495675</c:v>
                </c:pt>
                <c:pt idx="256">
                  <c:v>1.133316191617211</c:v>
                </c:pt>
                <c:pt idx="257">
                  <c:v>0.54798398013300076</c:v>
                </c:pt>
                <c:pt idx="258">
                  <c:v>0.51545676816249197</c:v>
                </c:pt>
                <c:pt idx="259">
                  <c:v>0.29676185590288018</c:v>
                </c:pt>
                <c:pt idx="260">
                  <c:v>0.58262063507265904</c:v>
                </c:pt>
                <c:pt idx="261">
                  <c:v>0.35499923305651709</c:v>
                </c:pt>
                <c:pt idx="262">
                  <c:v>0.52453524440717347</c:v>
                </c:pt>
                <c:pt idx="263">
                  <c:v>0.47121971672776741</c:v>
                </c:pt>
                <c:pt idx="264">
                  <c:v>0.71248838211017873</c:v>
                </c:pt>
                <c:pt idx="265">
                  <c:v>0.63970431091776836</c:v>
                </c:pt>
                <c:pt idx="266">
                  <c:v>0.58516137591759065</c:v>
                </c:pt>
                <c:pt idx="267">
                  <c:v>0.60426818369596169</c:v>
                </c:pt>
                <c:pt idx="268">
                  <c:v>0.70156451599104164</c:v>
                </c:pt>
                <c:pt idx="269">
                  <c:v>0.57640342337887618</c:v>
                </c:pt>
                <c:pt idx="270">
                  <c:v>0.50908176726092236</c:v>
                </c:pt>
                <c:pt idx="271">
                  <c:v>0.65008799812905071</c:v>
                </c:pt>
                <c:pt idx="272">
                  <c:v>0.57730358735346776</c:v>
                </c:pt>
                <c:pt idx="273">
                  <c:v>0.69066815212793065</c:v>
                </c:pt>
                <c:pt idx="274">
                  <c:v>0.68978381655905818</c:v>
                </c:pt>
                <c:pt idx="275">
                  <c:v>0.52845198103981383</c:v>
                </c:pt>
                <c:pt idx="276">
                  <c:v>0.72679338211771893</c:v>
                </c:pt>
                <c:pt idx="277">
                  <c:v>0.7499877626745528</c:v>
                </c:pt>
                <c:pt idx="278">
                  <c:v>0.75451403694863073</c:v>
                </c:pt>
                <c:pt idx="279">
                  <c:v>0.58931279332067821</c:v>
                </c:pt>
                <c:pt idx="280">
                  <c:v>0.77429786765264375</c:v>
                </c:pt>
                <c:pt idx="281">
                  <c:v>0.82905190889975355</c:v>
                </c:pt>
                <c:pt idx="282">
                  <c:v>0.6454969546230207</c:v>
                </c:pt>
                <c:pt idx="283">
                  <c:v>0.78648545179920104</c:v>
                </c:pt>
                <c:pt idx="284">
                  <c:v>0.95323169010216469</c:v>
                </c:pt>
                <c:pt idx="285">
                  <c:v>0.91043032686174385</c:v>
                </c:pt>
                <c:pt idx="286">
                  <c:v>1.044480324683744</c:v>
                </c:pt>
                <c:pt idx="287">
                  <c:v>0.93040076378920955</c:v>
                </c:pt>
                <c:pt idx="288">
                  <c:v>1.164120627944798</c:v>
                </c:pt>
                <c:pt idx="289">
                  <c:v>1.117673536457886</c:v>
                </c:pt>
                <c:pt idx="290">
                  <c:v>0.96891226354804005</c:v>
                </c:pt>
                <c:pt idx="291">
                  <c:v>1.4136943396321611</c:v>
                </c:pt>
                <c:pt idx="292">
                  <c:v>1.265607883101455</c:v>
                </c:pt>
                <c:pt idx="293">
                  <c:v>1.198294462148729</c:v>
                </c:pt>
                <c:pt idx="294">
                  <c:v>1.4052315101010111</c:v>
                </c:pt>
                <c:pt idx="295">
                  <c:v>1.9564060290476679</c:v>
                </c:pt>
                <c:pt idx="296">
                  <c:v>1.648346846142819</c:v>
                </c:pt>
                <c:pt idx="297">
                  <c:v>1.708009337403527</c:v>
                </c:pt>
                <c:pt idx="298">
                  <c:v>0.97970068028267177</c:v>
                </c:pt>
                <c:pt idx="299">
                  <c:v>1.1207053940899001</c:v>
                </c:pt>
                <c:pt idx="300">
                  <c:v>2.1069911177366332</c:v>
                </c:pt>
                <c:pt idx="301">
                  <c:v>2.2521305692894051</c:v>
                </c:pt>
                <c:pt idx="302">
                  <c:v>1.801289573414655</c:v>
                </c:pt>
                <c:pt idx="303">
                  <c:v>1.2883558586056261</c:v>
                </c:pt>
                <c:pt idx="304">
                  <c:v>1.333092425512552</c:v>
                </c:pt>
                <c:pt idx="305">
                  <c:v>1.8061680510543869</c:v>
                </c:pt>
                <c:pt idx="306">
                  <c:v>1.5075027521284849</c:v>
                </c:pt>
                <c:pt idx="307">
                  <c:v>1.420862413388787</c:v>
                </c:pt>
                <c:pt idx="308">
                  <c:v>1.2759066170286431</c:v>
                </c:pt>
                <c:pt idx="309">
                  <c:v>1.2535968801720341</c:v>
                </c:pt>
                <c:pt idx="310">
                  <c:v>1.203278398649295</c:v>
                </c:pt>
                <c:pt idx="311">
                  <c:v>1.2391232121805711</c:v>
                </c:pt>
                <c:pt idx="312">
                  <c:v>0.81187350729746932</c:v>
                </c:pt>
                <c:pt idx="313">
                  <c:v>0.98756670205172781</c:v>
                </c:pt>
                <c:pt idx="314">
                  <c:v>1.5678329786013601</c:v>
                </c:pt>
                <c:pt idx="315">
                  <c:v>1.0315322900690489</c:v>
                </c:pt>
                <c:pt idx="316">
                  <c:v>0.58925350443395108</c:v>
                </c:pt>
                <c:pt idx="317">
                  <c:v>1.364518247182259</c:v>
                </c:pt>
                <c:pt idx="318">
                  <c:v>1.120136728116919</c:v>
                </c:pt>
                <c:pt idx="319">
                  <c:v>0.69834548269027519</c:v>
                </c:pt>
                <c:pt idx="320">
                  <c:v>0.91983732530018003</c:v>
                </c:pt>
                <c:pt idx="321">
                  <c:v>0.87340920148555512</c:v>
                </c:pt>
                <c:pt idx="322">
                  <c:v>0.21325480983745601</c:v>
                </c:pt>
                <c:pt idx="323">
                  <c:v>0.63524685079871857</c:v>
                </c:pt>
                <c:pt idx="324">
                  <c:v>0.8882348978991309</c:v>
                </c:pt>
                <c:pt idx="325">
                  <c:v>0.7807509460031582</c:v>
                </c:pt>
                <c:pt idx="326">
                  <c:v>2.6579509570310089E-2</c:v>
                </c:pt>
                <c:pt idx="327">
                  <c:v>1.6534014423361981E-2</c:v>
                </c:pt>
              </c:numCache>
            </c:numRef>
          </c:xVal>
          <c:yVal>
            <c:numRef>
              <c:f>'22_hostler'!$B$2:$B$329</c:f>
              <c:numCache>
                <c:formatCode>General</c:formatCode>
                <c:ptCount val="328"/>
                <c:pt idx="0">
                  <c:v>1.5067742980169749</c:v>
                </c:pt>
                <c:pt idx="1">
                  <c:v>1.742563862333677</c:v>
                </c:pt>
                <c:pt idx="2">
                  <c:v>1.6864000559726251</c:v>
                </c:pt>
                <c:pt idx="3">
                  <c:v>2.099080365819975</c:v>
                </c:pt>
                <c:pt idx="4">
                  <c:v>1.5643773428794161</c:v>
                </c:pt>
                <c:pt idx="5">
                  <c:v>1.2618921163737999</c:v>
                </c:pt>
                <c:pt idx="6">
                  <c:v>1.5501548322042209</c:v>
                </c:pt>
                <c:pt idx="7">
                  <c:v>1.101163226068919</c:v>
                </c:pt>
                <c:pt idx="8">
                  <c:v>1.565067294798689</c:v>
                </c:pt>
                <c:pt idx="9">
                  <c:v>1.502097043383714</c:v>
                </c:pt>
                <c:pt idx="10">
                  <c:v>1.799908465122869</c:v>
                </c:pt>
                <c:pt idx="11">
                  <c:v>1.169379003192808</c:v>
                </c:pt>
                <c:pt idx="12">
                  <c:v>1.2670694560668549</c:v>
                </c:pt>
                <c:pt idx="13">
                  <c:v>1.2115297120007731</c:v>
                </c:pt>
                <c:pt idx="14">
                  <c:v>1.0194481129724551</c:v>
                </c:pt>
                <c:pt idx="15">
                  <c:v>1.350121334470521</c:v>
                </c:pt>
                <c:pt idx="16">
                  <c:v>0.95911447702025754</c:v>
                </c:pt>
                <c:pt idx="17">
                  <c:v>1.0723940230332849</c:v>
                </c:pt>
                <c:pt idx="18">
                  <c:v>1.4740152466081891</c:v>
                </c:pt>
                <c:pt idx="19">
                  <c:v>1.5120596294987849</c:v>
                </c:pt>
                <c:pt idx="20">
                  <c:v>0.84698515673297248</c:v>
                </c:pt>
                <c:pt idx="21">
                  <c:v>1.497220931633177</c:v>
                </c:pt>
                <c:pt idx="22">
                  <c:v>1.944363783189702</c:v>
                </c:pt>
                <c:pt idx="23">
                  <c:v>1.4920038927504009</c:v>
                </c:pt>
                <c:pt idx="24">
                  <c:v>1.672120725648246</c:v>
                </c:pt>
                <c:pt idx="25">
                  <c:v>1.822263197352388</c:v>
                </c:pt>
                <c:pt idx="26">
                  <c:v>1.516324450720709</c:v>
                </c:pt>
                <c:pt idx="27">
                  <c:v>1.4854012613098699</c:v>
                </c:pt>
                <c:pt idx="28">
                  <c:v>1.513959708416406</c:v>
                </c:pt>
                <c:pt idx="29">
                  <c:v>0.89493457201470861</c:v>
                </c:pt>
                <c:pt idx="30">
                  <c:v>1.0957252624830991</c:v>
                </c:pt>
                <c:pt idx="31">
                  <c:v>1.778479163781105</c:v>
                </c:pt>
                <c:pt idx="32">
                  <c:v>1.6110084424915261</c:v>
                </c:pt>
                <c:pt idx="33">
                  <c:v>1.3968126378822361</c:v>
                </c:pt>
                <c:pt idx="34">
                  <c:v>1.8125310695960699</c:v>
                </c:pt>
                <c:pt idx="35">
                  <c:v>1.1996277936599631</c:v>
                </c:pt>
                <c:pt idx="36">
                  <c:v>1.580467499130958</c:v>
                </c:pt>
                <c:pt idx="37">
                  <c:v>1.644274850896744</c:v>
                </c:pt>
                <c:pt idx="38">
                  <c:v>2.073276121851551</c:v>
                </c:pt>
                <c:pt idx="39">
                  <c:v>1.256968528147351</c:v>
                </c:pt>
                <c:pt idx="40">
                  <c:v>1.518531611678861</c:v>
                </c:pt>
                <c:pt idx="41">
                  <c:v>1.59565937921701</c:v>
                </c:pt>
                <c:pt idx="42">
                  <c:v>1.645520530496247</c:v>
                </c:pt>
                <c:pt idx="43">
                  <c:v>1.793342903234471</c:v>
                </c:pt>
                <c:pt idx="44">
                  <c:v>1.0975121835614079</c:v>
                </c:pt>
                <c:pt idx="45">
                  <c:v>1.1019741345926819</c:v>
                </c:pt>
                <c:pt idx="46">
                  <c:v>1.5979347535410089</c:v>
                </c:pt>
                <c:pt idx="47">
                  <c:v>1.799361408456625</c:v>
                </c:pt>
                <c:pt idx="48">
                  <c:v>1.541852195107088</c:v>
                </c:pt>
                <c:pt idx="49">
                  <c:v>1.3994911801628409</c:v>
                </c:pt>
                <c:pt idx="50">
                  <c:v>1.4056821710244409</c:v>
                </c:pt>
                <c:pt idx="51">
                  <c:v>1.150633752078938</c:v>
                </c:pt>
                <c:pt idx="52">
                  <c:v>1.287379467787799</c:v>
                </c:pt>
                <c:pt idx="53">
                  <c:v>3.700569737996207</c:v>
                </c:pt>
                <c:pt idx="54">
                  <c:v>4.2785631187699487</c:v>
                </c:pt>
                <c:pt idx="55">
                  <c:v>1.1754760823488559</c:v>
                </c:pt>
                <c:pt idx="56">
                  <c:v>0.86760360701020345</c:v>
                </c:pt>
                <c:pt idx="57">
                  <c:v>1.295832762126885</c:v>
                </c:pt>
                <c:pt idx="58">
                  <c:v>1.4303255385861859</c:v>
                </c:pt>
                <c:pt idx="59">
                  <c:v>1.0984431467024329</c:v>
                </c:pt>
                <c:pt idx="60">
                  <c:v>3.2593157010866598</c:v>
                </c:pt>
                <c:pt idx="61">
                  <c:v>1.0955734056781541</c:v>
                </c:pt>
                <c:pt idx="62">
                  <c:v>1.9799452758319349</c:v>
                </c:pt>
                <c:pt idx="63">
                  <c:v>2.1959041666873649</c:v>
                </c:pt>
                <c:pt idx="64">
                  <c:v>2.0578189259767741</c:v>
                </c:pt>
                <c:pt idx="65">
                  <c:v>4.1914985174306629</c:v>
                </c:pt>
                <c:pt idx="66">
                  <c:v>3.802666545518925</c:v>
                </c:pt>
                <c:pt idx="67">
                  <c:v>4.1769044371211468</c:v>
                </c:pt>
                <c:pt idx="68">
                  <c:v>3.0105151340328602</c:v>
                </c:pt>
                <c:pt idx="69">
                  <c:v>2.7110662455778218</c:v>
                </c:pt>
                <c:pt idx="70">
                  <c:v>2.3387171214551499</c:v>
                </c:pt>
                <c:pt idx="71">
                  <c:v>2.196573687186115</c:v>
                </c:pt>
                <c:pt idx="72">
                  <c:v>1.9105844265026111</c:v>
                </c:pt>
                <c:pt idx="73">
                  <c:v>1.767053373042226</c:v>
                </c:pt>
                <c:pt idx="74">
                  <c:v>2.3448533020063098</c:v>
                </c:pt>
                <c:pt idx="75">
                  <c:v>2.0291241756991321</c:v>
                </c:pt>
                <c:pt idx="76">
                  <c:v>2.2971635452489241</c:v>
                </c:pt>
                <c:pt idx="77">
                  <c:v>1.564427038613212</c:v>
                </c:pt>
                <c:pt idx="78">
                  <c:v>1.539555304301593</c:v>
                </c:pt>
                <c:pt idx="79">
                  <c:v>1.51840317100315</c:v>
                </c:pt>
                <c:pt idx="80">
                  <c:v>1.9127644079418249</c:v>
                </c:pt>
                <c:pt idx="81">
                  <c:v>1.836791980075436</c:v>
                </c:pt>
                <c:pt idx="82">
                  <c:v>1.497389878509666</c:v>
                </c:pt>
                <c:pt idx="83">
                  <c:v>1.5592358158079249</c:v>
                </c:pt>
                <c:pt idx="84">
                  <c:v>1.2758643671018921</c:v>
                </c:pt>
                <c:pt idx="85">
                  <c:v>1.595513941710867</c:v>
                </c:pt>
                <c:pt idx="86">
                  <c:v>1.422407014654155</c:v>
                </c:pt>
                <c:pt idx="87">
                  <c:v>1.5024872925027499</c:v>
                </c:pt>
                <c:pt idx="88">
                  <c:v>1.6142580617430919</c:v>
                </c:pt>
                <c:pt idx="89">
                  <c:v>1.6034880019764639</c:v>
                </c:pt>
                <c:pt idx="90">
                  <c:v>1.597580657899573</c:v>
                </c:pt>
                <c:pt idx="91">
                  <c:v>1.629943978306726</c:v>
                </c:pt>
                <c:pt idx="92">
                  <c:v>1.1914767176477621</c:v>
                </c:pt>
                <c:pt idx="93">
                  <c:v>2.0658833102480769</c:v>
                </c:pt>
                <c:pt idx="94">
                  <c:v>1.634111507242574</c:v>
                </c:pt>
                <c:pt idx="95">
                  <c:v>1.2472412441625389</c:v>
                </c:pt>
                <c:pt idx="96">
                  <c:v>1.477290959278561</c:v>
                </c:pt>
                <c:pt idx="97">
                  <c:v>1.7542568647453489</c:v>
                </c:pt>
                <c:pt idx="98">
                  <c:v>1.4560173116038611</c:v>
                </c:pt>
                <c:pt idx="99">
                  <c:v>1.5406576429600749</c:v>
                </c:pt>
                <c:pt idx="100">
                  <c:v>1.06408982055364</c:v>
                </c:pt>
                <c:pt idx="101">
                  <c:v>1.46966948973256</c:v>
                </c:pt>
                <c:pt idx="102">
                  <c:v>1.1894250920196221</c:v>
                </c:pt>
                <c:pt idx="103">
                  <c:v>1.4940575482892411</c:v>
                </c:pt>
                <c:pt idx="104">
                  <c:v>1.3162347163339581</c:v>
                </c:pt>
                <c:pt idx="105">
                  <c:v>1.064827428583323</c:v>
                </c:pt>
                <c:pt idx="106">
                  <c:v>1.181172502258014</c:v>
                </c:pt>
                <c:pt idx="107">
                  <c:v>1.143838207662202</c:v>
                </c:pt>
                <c:pt idx="108">
                  <c:v>0.84323884381333136</c:v>
                </c:pt>
                <c:pt idx="109">
                  <c:v>1.9528823763306591</c:v>
                </c:pt>
                <c:pt idx="110">
                  <c:v>0.99006410786480004</c:v>
                </c:pt>
                <c:pt idx="111">
                  <c:v>1.0154395890566159</c:v>
                </c:pt>
                <c:pt idx="112">
                  <c:v>1.3912770906982279</c:v>
                </c:pt>
                <c:pt idx="113">
                  <c:v>1.084555733396706</c:v>
                </c:pt>
                <c:pt idx="114">
                  <c:v>1.0486613428427201</c:v>
                </c:pt>
                <c:pt idx="115">
                  <c:v>1.231336031589793</c:v>
                </c:pt>
                <c:pt idx="116">
                  <c:v>1.04104592999073</c:v>
                </c:pt>
                <c:pt idx="117">
                  <c:v>1.4526925425538659</c:v>
                </c:pt>
                <c:pt idx="118">
                  <c:v>1.3073318640875531</c:v>
                </c:pt>
                <c:pt idx="119">
                  <c:v>2.098479313638729</c:v>
                </c:pt>
                <c:pt idx="120">
                  <c:v>1.1427797861590221</c:v>
                </c:pt>
                <c:pt idx="121">
                  <c:v>1.3073562299293979</c:v>
                </c:pt>
                <c:pt idx="122">
                  <c:v>1.151400991902567</c:v>
                </c:pt>
                <c:pt idx="123">
                  <c:v>1.097293733709841</c:v>
                </c:pt>
                <c:pt idx="124">
                  <c:v>1.5271882851646119</c:v>
                </c:pt>
                <c:pt idx="125">
                  <c:v>1.303379793268256</c:v>
                </c:pt>
                <c:pt idx="126">
                  <c:v>1.3198474950466961</c:v>
                </c:pt>
                <c:pt idx="127">
                  <c:v>0.97969731890145972</c:v>
                </c:pt>
                <c:pt idx="128">
                  <c:v>1.4008569191676039</c:v>
                </c:pt>
                <c:pt idx="129">
                  <c:v>1.4559280089009501</c:v>
                </c:pt>
                <c:pt idx="130">
                  <c:v>1.1715277533186721</c:v>
                </c:pt>
                <c:pt idx="131">
                  <c:v>2.1002935045999611</c:v>
                </c:pt>
                <c:pt idx="132">
                  <c:v>1.013130836057434</c:v>
                </c:pt>
                <c:pt idx="133">
                  <c:v>1.2203902320012621</c:v>
                </c:pt>
                <c:pt idx="134">
                  <c:v>1.2017947409085841</c:v>
                </c:pt>
                <c:pt idx="135">
                  <c:v>1.327344646504643</c:v>
                </c:pt>
                <c:pt idx="136">
                  <c:v>3.2940243565037979</c:v>
                </c:pt>
                <c:pt idx="137">
                  <c:v>1.223199138192419</c:v>
                </c:pt>
                <c:pt idx="138">
                  <c:v>1.502893252629059</c:v>
                </c:pt>
                <c:pt idx="139">
                  <c:v>1.5664852654916119</c:v>
                </c:pt>
                <c:pt idx="140">
                  <c:v>1.9042805485926351</c:v>
                </c:pt>
                <c:pt idx="141">
                  <c:v>0.92230917294274672</c:v>
                </c:pt>
                <c:pt idx="142">
                  <c:v>1.2990702760307811</c:v>
                </c:pt>
                <c:pt idx="143">
                  <c:v>1.696867791999223</c:v>
                </c:pt>
                <c:pt idx="144">
                  <c:v>1.0987491101593589</c:v>
                </c:pt>
                <c:pt idx="145">
                  <c:v>1.1137735845467041</c:v>
                </c:pt>
                <c:pt idx="146">
                  <c:v>1.341138224368124</c:v>
                </c:pt>
                <c:pt idx="147">
                  <c:v>1.351973898096732</c:v>
                </c:pt>
                <c:pt idx="148">
                  <c:v>1.041767371316626</c:v>
                </c:pt>
                <c:pt idx="149">
                  <c:v>1.066540087132245</c:v>
                </c:pt>
                <c:pt idx="150">
                  <c:v>1.5766072367594279</c:v>
                </c:pt>
                <c:pt idx="151">
                  <c:v>0.89057481636925417</c:v>
                </c:pt>
                <c:pt idx="152">
                  <c:v>1.567747448232514</c:v>
                </c:pt>
                <c:pt idx="153">
                  <c:v>2.10531760789946</c:v>
                </c:pt>
                <c:pt idx="154">
                  <c:v>3.8129132817365838</c:v>
                </c:pt>
                <c:pt idx="155">
                  <c:v>1.3183214992891039</c:v>
                </c:pt>
                <c:pt idx="156">
                  <c:v>2.179252093066173</c:v>
                </c:pt>
                <c:pt idx="157">
                  <c:v>2.457810200289233</c:v>
                </c:pt>
                <c:pt idx="158">
                  <c:v>3.8618318325689822</c:v>
                </c:pt>
                <c:pt idx="159">
                  <c:v>3.8635603479581242</c:v>
                </c:pt>
                <c:pt idx="160">
                  <c:v>2.3039636303626509</c:v>
                </c:pt>
                <c:pt idx="161">
                  <c:v>2.581497818610341</c:v>
                </c:pt>
                <c:pt idx="162">
                  <c:v>1.940404013685521</c:v>
                </c:pt>
                <c:pt idx="163">
                  <c:v>1.7071127573714979</c:v>
                </c:pt>
                <c:pt idx="164">
                  <c:v>2.0674677979983138</c:v>
                </c:pt>
                <c:pt idx="165">
                  <c:v>1.9616355071175831</c:v>
                </c:pt>
                <c:pt idx="166">
                  <c:v>0.97399484823717897</c:v>
                </c:pt>
                <c:pt idx="167">
                  <c:v>2.1769617646492971</c:v>
                </c:pt>
                <c:pt idx="168">
                  <c:v>1.5493417716744751</c:v>
                </c:pt>
                <c:pt idx="169">
                  <c:v>2.6095149546788421</c:v>
                </c:pt>
                <c:pt idx="170">
                  <c:v>2.0789116763969031</c:v>
                </c:pt>
                <c:pt idx="171">
                  <c:v>1.621691012365593</c:v>
                </c:pt>
                <c:pt idx="172">
                  <c:v>1.4095928555842789</c:v>
                </c:pt>
                <c:pt idx="173">
                  <c:v>1.5011312191188</c:v>
                </c:pt>
                <c:pt idx="174">
                  <c:v>1.5013324926956071</c:v>
                </c:pt>
                <c:pt idx="175">
                  <c:v>1.81988861557114</c:v>
                </c:pt>
                <c:pt idx="176">
                  <c:v>1.7270215980375829</c:v>
                </c:pt>
                <c:pt idx="177">
                  <c:v>1.456494733436402</c:v>
                </c:pt>
                <c:pt idx="178">
                  <c:v>1.667603916362832</c:v>
                </c:pt>
                <c:pt idx="179">
                  <c:v>1.550988760148355</c:v>
                </c:pt>
                <c:pt idx="180">
                  <c:v>1.15873280357691</c:v>
                </c:pt>
                <c:pt idx="181">
                  <c:v>1.262800072343923</c:v>
                </c:pt>
                <c:pt idx="182">
                  <c:v>1.413685560624371</c:v>
                </c:pt>
                <c:pt idx="183">
                  <c:v>1.5696696296690109</c:v>
                </c:pt>
                <c:pt idx="184">
                  <c:v>1.691734415069474</c:v>
                </c:pt>
                <c:pt idx="185">
                  <c:v>1.411073062859471</c:v>
                </c:pt>
                <c:pt idx="186">
                  <c:v>1.1505715678969679</c:v>
                </c:pt>
                <c:pt idx="187">
                  <c:v>1.39952456618607</c:v>
                </c:pt>
                <c:pt idx="188">
                  <c:v>2.4379622844388602</c:v>
                </c:pt>
                <c:pt idx="189">
                  <c:v>1.6130188844956019</c:v>
                </c:pt>
                <c:pt idx="190">
                  <c:v>1.3577825796265699</c:v>
                </c:pt>
                <c:pt idx="191">
                  <c:v>1.2680451755072799</c:v>
                </c:pt>
                <c:pt idx="192">
                  <c:v>1.7255652647894359</c:v>
                </c:pt>
                <c:pt idx="193">
                  <c:v>1.1953942894055241</c:v>
                </c:pt>
                <c:pt idx="194">
                  <c:v>1.0479639561454721</c:v>
                </c:pt>
                <c:pt idx="195">
                  <c:v>1.7348578674537569</c:v>
                </c:pt>
                <c:pt idx="196">
                  <c:v>1.651884501674187</c:v>
                </c:pt>
                <c:pt idx="197">
                  <c:v>2.0012410378458592</c:v>
                </c:pt>
                <c:pt idx="198">
                  <c:v>1.066802226415833</c:v>
                </c:pt>
                <c:pt idx="199">
                  <c:v>1.1190816179389991</c:v>
                </c:pt>
                <c:pt idx="200">
                  <c:v>1.0451557244297449</c:v>
                </c:pt>
                <c:pt idx="201">
                  <c:v>1.0101893830385451</c:v>
                </c:pt>
                <c:pt idx="202">
                  <c:v>2.1084815084671669</c:v>
                </c:pt>
                <c:pt idx="203">
                  <c:v>1.8056252427547821</c:v>
                </c:pt>
                <c:pt idx="204">
                  <c:v>1.2332955122883971</c:v>
                </c:pt>
                <c:pt idx="205">
                  <c:v>1.2941159396450821</c:v>
                </c:pt>
                <c:pt idx="206">
                  <c:v>1.219110234610566</c:v>
                </c:pt>
                <c:pt idx="207">
                  <c:v>1.373986635376119</c:v>
                </c:pt>
                <c:pt idx="208">
                  <c:v>1.219427781433192</c:v>
                </c:pt>
                <c:pt idx="209">
                  <c:v>1.4435771246812901</c:v>
                </c:pt>
                <c:pt idx="210">
                  <c:v>1.274205986231769</c:v>
                </c:pt>
                <c:pt idx="211">
                  <c:v>1.8924591951998471</c:v>
                </c:pt>
                <c:pt idx="212">
                  <c:v>1.9377300931523049</c:v>
                </c:pt>
                <c:pt idx="213">
                  <c:v>1.550745785305206</c:v>
                </c:pt>
                <c:pt idx="214">
                  <c:v>1.066790830419599</c:v>
                </c:pt>
                <c:pt idx="215">
                  <c:v>1.826524250767817</c:v>
                </c:pt>
                <c:pt idx="216">
                  <c:v>1.6686288156538049</c:v>
                </c:pt>
                <c:pt idx="217">
                  <c:v>1.9121073834033619</c:v>
                </c:pt>
                <c:pt idx="218">
                  <c:v>1.1521827247094361</c:v>
                </c:pt>
                <c:pt idx="219">
                  <c:v>1.8582551750701579</c:v>
                </c:pt>
                <c:pt idx="220">
                  <c:v>1.71954348480277</c:v>
                </c:pt>
                <c:pt idx="221">
                  <c:v>1.5621509887664431</c:v>
                </c:pt>
                <c:pt idx="222">
                  <c:v>1.367502561078453</c:v>
                </c:pt>
                <c:pt idx="223">
                  <c:v>1.693317803740084</c:v>
                </c:pt>
                <c:pt idx="224">
                  <c:v>1.297536323435547</c:v>
                </c:pt>
                <c:pt idx="225">
                  <c:v>2.3206268011268398</c:v>
                </c:pt>
                <c:pt idx="226">
                  <c:v>0.99861906697182945</c:v>
                </c:pt>
                <c:pt idx="227">
                  <c:v>1.80763732111402</c:v>
                </c:pt>
                <c:pt idx="228">
                  <c:v>1.577648985870149</c:v>
                </c:pt>
                <c:pt idx="229">
                  <c:v>1.1472988430457209</c:v>
                </c:pt>
                <c:pt idx="230">
                  <c:v>1.64873419611514</c:v>
                </c:pt>
                <c:pt idx="231">
                  <c:v>1.785609571580832</c:v>
                </c:pt>
                <c:pt idx="232">
                  <c:v>1.2997360774303091</c:v>
                </c:pt>
                <c:pt idx="233">
                  <c:v>1.6399794893278381</c:v>
                </c:pt>
                <c:pt idx="234">
                  <c:v>1.330426883369267</c:v>
                </c:pt>
                <c:pt idx="235">
                  <c:v>1.0424293276788741</c:v>
                </c:pt>
                <c:pt idx="236">
                  <c:v>1.2437793293807211</c:v>
                </c:pt>
                <c:pt idx="237">
                  <c:v>1.77522342366998</c:v>
                </c:pt>
                <c:pt idx="238">
                  <c:v>2.9397917160966451</c:v>
                </c:pt>
                <c:pt idx="239">
                  <c:v>0.91585972898250467</c:v>
                </c:pt>
                <c:pt idx="240">
                  <c:v>1.4163342974185289</c:v>
                </c:pt>
                <c:pt idx="241">
                  <c:v>0.68872515037280846</c:v>
                </c:pt>
                <c:pt idx="242">
                  <c:v>1.1423923306349231</c:v>
                </c:pt>
                <c:pt idx="243">
                  <c:v>1.1895311565345901</c:v>
                </c:pt>
                <c:pt idx="244">
                  <c:v>0.89674174139621465</c:v>
                </c:pt>
                <c:pt idx="245">
                  <c:v>1.939153213113509</c:v>
                </c:pt>
                <c:pt idx="246">
                  <c:v>2.2821134882519591</c:v>
                </c:pt>
                <c:pt idx="247">
                  <c:v>3.735558168190646</c:v>
                </c:pt>
                <c:pt idx="248">
                  <c:v>3.5314721199106951</c:v>
                </c:pt>
                <c:pt idx="249">
                  <c:v>1.6189323711548711</c:v>
                </c:pt>
                <c:pt idx="250">
                  <c:v>1.544868915462102</c:v>
                </c:pt>
                <c:pt idx="251">
                  <c:v>3.088932644734443</c:v>
                </c:pt>
                <c:pt idx="252">
                  <c:v>1.2829061892343789</c:v>
                </c:pt>
                <c:pt idx="253">
                  <c:v>2.8297418491387529</c:v>
                </c:pt>
                <c:pt idx="254">
                  <c:v>1.844177899350516</c:v>
                </c:pt>
                <c:pt idx="255">
                  <c:v>1.295759633335291</c:v>
                </c:pt>
                <c:pt idx="256">
                  <c:v>1.012972630313983</c:v>
                </c:pt>
                <c:pt idx="257">
                  <c:v>1.7596832702261751</c:v>
                </c:pt>
                <c:pt idx="258">
                  <c:v>1.9359060677284921</c:v>
                </c:pt>
                <c:pt idx="259">
                  <c:v>2.82620444863106</c:v>
                </c:pt>
                <c:pt idx="260">
                  <c:v>1.558921092184645</c:v>
                </c:pt>
                <c:pt idx="261">
                  <c:v>2.2591245873845081</c:v>
                </c:pt>
                <c:pt idx="262">
                  <c:v>1.713411743258056</c:v>
                </c:pt>
                <c:pt idx="263">
                  <c:v>1.875037216216515</c:v>
                </c:pt>
                <c:pt idx="264">
                  <c:v>1.3776493015444631</c:v>
                </c:pt>
                <c:pt idx="265">
                  <c:v>1.3863683640001829</c:v>
                </c:pt>
                <c:pt idx="266">
                  <c:v>1.515586271121252</c:v>
                </c:pt>
                <c:pt idx="267">
                  <c:v>1.7372896209154649</c:v>
                </c:pt>
                <c:pt idx="268">
                  <c:v>1.645518774439205</c:v>
                </c:pt>
                <c:pt idx="269">
                  <c:v>1.489290035824703</c:v>
                </c:pt>
                <c:pt idx="270">
                  <c:v>2.206351961475816</c:v>
                </c:pt>
                <c:pt idx="271">
                  <c:v>1.4978895859055199</c:v>
                </c:pt>
                <c:pt idx="272">
                  <c:v>1.5815862263426259</c:v>
                </c:pt>
                <c:pt idx="273">
                  <c:v>1.2084772503955441</c:v>
                </c:pt>
                <c:pt idx="274">
                  <c:v>1.2936140138688139</c:v>
                </c:pt>
                <c:pt idx="275">
                  <c:v>2.0447142697608669</c:v>
                </c:pt>
                <c:pt idx="276">
                  <c:v>1.382462244790734</c:v>
                </c:pt>
                <c:pt idx="277">
                  <c:v>1.451932936060069</c:v>
                </c:pt>
                <c:pt idx="278">
                  <c:v>1.43936110282025</c:v>
                </c:pt>
                <c:pt idx="279">
                  <c:v>1.9505842736259349</c:v>
                </c:pt>
                <c:pt idx="280">
                  <c:v>1.7232564408321549</c:v>
                </c:pt>
                <c:pt idx="281">
                  <c:v>1.4534458730562521</c:v>
                </c:pt>
                <c:pt idx="282">
                  <c:v>1.917328356038867</c:v>
                </c:pt>
                <c:pt idx="283">
                  <c:v>2.349415437762242</c:v>
                </c:pt>
                <c:pt idx="284">
                  <c:v>1.317967798655552</c:v>
                </c:pt>
                <c:pt idx="285">
                  <c:v>1.577551163929495</c:v>
                </c:pt>
                <c:pt idx="286">
                  <c:v>1.461064054066227</c:v>
                </c:pt>
                <c:pt idx="287">
                  <c:v>1.41167732150304</c:v>
                </c:pt>
                <c:pt idx="288">
                  <c:v>1.5153508876761279</c:v>
                </c:pt>
                <c:pt idx="289">
                  <c:v>1.2445970742186589</c:v>
                </c:pt>
                <c:pt idx="290">
                  <c:v>1.7909959556777519</c:v>
                </c:pt>
                <c:pt idx="291">
                  <c:v>1.1075432568026351</c:v>
                </c:pt>
                <c:pt idx="292">
                  <c:v>1.539891855389526</c:v>
                </c:pt>
                <c:pt idx="293">
                  <c:v>1.4388085813915861</c:v>
                </c:pt>
                <c:pt idx="294">
                  <c:v>1.1648331719525731</c:v>
                </c:pt>
                <c:pt idx="295">
                  <c:v>0.9660758093773667</c:v>
                </c:pt>
                <c:pt idx="296">
                  <c:v>1.091383130927841</c:v>
                </c:pt>
                <c:pt idx="297">
                  <c:v>1.0323501967072639</c:v>
                </c:pt>
                <c:pt idx="298">
                  <c:v>1.8868284718051731</c:v>
                </c:pt>
                <c:pt idx="299">
                  <c:v>1.8621449542180439</c:v>
                </c:pt>
                <c:pt idx="300">
                  <c:v>0.84104173802807347</c:v>
                </c:pt>
                <c:pt idx="301">
                  <c:v>0.77992638556180505</c:v>
                </c:pt>
                <c:pt idx="302">
                  <c:v>1.008967171605953</c:v>
                </c:pt>
                <c:pt idx="303">
                  <c:v>1.4509382513372839</c:v>
                </c:pt>
                <c:pt idx="304">
                  <c:v>1.390492548014574</c:v>
                </c:pt>
                <c:pt idx="305">
                  <c:v>1.016650697793354</c:v>
                </c:pt>
                <c:pt idx="306">
                  <c:v>1.289559101959042</c:v>
                </c:pt>
                <c:pt idx="307">
                  <c:v>1.3019671681121761</c:v>
                </c:pt>
                <c:pt idx="308">
                  <c:v>1.3851544552405211</c:v>
                </c:pt>
                <c:pt idx="309">
                  <c:v>1.387053242459255</c:v>
                </c:pt>
                <c:pt idx="310">
                  <c:v>1.3906784592948509</c:v>
                </c:pt>
                <c:pt idx="311">
                  <c:v>1.3464453487906101</c:v>
                </c:pt>
                <c:pt idx="312">
                  <c:v>1.971795791815822</c:v>
                </c:pt>
                <c:pt idx="313">
                  <c:v>1.636752035979113</c:v>
                </c:pt>
                <c:pt idx="314">
                  <c:v>1.001143961615977</c:v>
                </c:pt>
                <c:pt idx="315">
                  <c:v>1.43414296655761</c:v>
                </c:pt>
                <c:pt idx="316">
                  <c:v>2.18346672836612</c:v>
                </c:pt>
                <c:pt idx="317">
                  <c:v>1.0795830600263021</c:v>
                </c:pt>
                <c:pt idx="318">
                  <c:v>1.3353511006518359</c:v>
                </c:pt>
                <c:pt idx="319">
                  <c:v>1.906889175654723</c:v>
                </c:pt>
                <c:pt idx="320">
                  <c:v>1.3773199266864491</c:v>
                </c:pt>
                <c:pt idx="321">
                  <c:v>1.3090840698574999</c:v>
                </c:pt>
                <c:pt idx="322">
                  <c:v>2.351429766320452</c:v>
                </c:pt>
                <c:pt idx="323">
                  <c:v>1.157445087263687</c:v>
                </c:pt>
                <c:pt idx="324">
                  <c:v>1.058386257929846</c:v>
                </c:pt>
                <c:pt idx="325">
                  <c:v>1.19009185155537</c:v>
                </c:pt>
                <c:pt idx="326">
                  <c:v>4.3995307444947382</c:v>
                </c:pt>
                <c:pt idx="327">
                  <c:v>4.8428970973049736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3-B04A-92CC-AD5C4594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03040"/>
        <c:axId val="657404768"/>
      </c:scatterChart>
      <c:valAx>
        <c:axId val="6574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04768"/>
        <c:crosses val="autoZero"/>
        <c:crossBetween val="midCat"/>
      </c:valAx>
      <c:valAx>
        <c:axId val="6574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0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'22_truck'!$B$1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'22_truck'!$A$2:$A$329</c:f>
              <c:numCache>
                <c:formatCode>General</c:formatCode>
                <c:ptCount val="328"/>
                <c:pt idx="0">
                  <c:v>0.4328052675615367</c:v>
                </c:pt>
                <c:pt idx="1">
                  <c:v>0.48353298814098428</c:v>
                </c:pt>
                <c:pt idx="2">
                  <c:v>0.31306135956383763</c:v>
                </c:pt>
                <c:pt idx="3">
                  <c:v>0.40403187741524921</c:v>
                </c:pt>
                <c:pt idx="4">
                  <c:v>0.72263166768976617</c:v>
                </c:pt>
                <c:pt idx="5">
                  <c:v>0.86638103735466299</c:v>
                </c:pt>
                <c:pt idx="6">
                  <c:v>0.59459459462546294</c:v>
                </c:pt>
                <c:pt idx="7">
                  <c:v>0.73040102847557586</c:v>
                </c:pt>
                <c:pt idx="8">
                  <c:v>1.1729954527830411</c:v>
                </c:pt>
                <c:pt idx="9">
                  <c:v>1.2789245736720369</c:v>
                </c:pt>
                <c:pt idx="10">
                  <c:v>0.83646031882796468</c:v>
                </c:pt>
                <c:pt idx="11">
                  <c:v>0.86010110809644003</c:v>
                </c:pt>
                <c:pt idx="12">
                  <c:v>1.1166035670419949</c:v>
                </c:pt>
                <c:pt idx="13">
                  <c:v>1.327443879336683</c:v>
                </c:pt>
                <c:pt idx="14">
                  <c:v>1.002108172744546</c:v>
                </c:pt>
                <c:pt idx="15">
                  <c:v>1.439614655402897</c:v>
                </c:pt>
                <c:pt idx="16">
                  <c:v>1.03789548058143</c:v>
                </c:pt>
                <c:pt idx="17">
                  <c:v>0.89385969758615691</c:v>
                </c:pt>
                <c:pt idx="18">
                  <c:v>1.3713162430403329</c:v>
                </c:pt>
                <c:pt idx="19">
                  <c:v>0.33012048192771082</c:v>
                </c:pt>
                <c:pt idx="20">
                  <c:v>0.21385452812974379</c:v>
                </c:pt>
                <c:pt idx="21">
                  <c:v>0.28494361603546448</c:v>
                </c:pt>
                <c:pt idx="22">
                  <c:v>0.20921684938770721</c:v>
                </c:pt>
                <c:pt idx="23">
                  <c:v>0.24617533072924649</c:v>
                </c:pt>
                <c:pt idx="24">
                  <c:v>0.1540289302082756</c:v>
                </c:pt>
                <c:pt idx="25">
                  <c:v>0.35315966648659208</c:v>
                </c:pt>
                <c:pt idx="26">
                  <c:v>0.19310931213783281</c:v>
                </c:pt>
                <c:pt idx="27">
                  <c:v>0.26989182073117868</c:v>
                </c:pt>
                <c:pt idx="28">
                  <c:v>0.35740972409319299</c:v>
                </c:pt>
                <c:pt idx="29">
                  <c:v>0.24190893299544561</c:v>
                </c:pt>
                <c:pt idx="30">
                  <c:v>0.20198098877231729</c:v>
                </c:pt>
                <c:pt idx="31">
                  <c:v>0.57323082405173931</c:v>
                </c:pt>
                <c:pt idx="32">
                  <c:v>0.56610768544154899</c:v>
                </c:pt>
                <c:pt idx="33">
                  <c:v>0.67847279581267617</c:v>
                </c:pt>
                <c:pt idx="34">
                  <c:v>0.23562670585755691</c:v>
                </c:pt>
                <c:pt idx="35">
                  <c:v>0.92044325308825936</c:v>
                </c:pt>
                <c:pt idx="36">
                  <c:v>0.68450839885634285</c:v>
                </c:pt>
                <c:pt idx="37">
                  <c:v>0.73854261024543899</c:v>
                </c:pt>
                <c:pt idx="38">
                  <c:v>0.5104439359892412</c:v>
                </c:pt>
                <c:pt idx="39">
                  <c:v>0.9280773741601217</c:v>
                </c:pt>
                <c:pt idx="40">
                  <c:v>0.99787049044315712</c:v>
                </c:pt>
                <c:pt idx="41">
                  <c:v>1.0039869227757681</c:v>
                </c:pt>
                <c:pt idx="42">
                  <c:v>0.77414166927675154</c:v>
                </c:pt>
                <c:pt idx="43">
                  <c:v>0.43391288694804081</c:v>
                </c:pt>
                <c:pt idx="44">
                  <c:v>0.597145273997018</c:v>
                </c:pt>
                <c:pt idx="45">
                  <c:v>0.42559493772107743</c:v>
                </c:pt>
                <c:pt idx="46">
                  <c:v>0.39473699391495431</c:v>
                </c:pt>
                <c:pt idx="47">
                  <c:v>0.1479768786097295</c:v>
                </c:pt>
                <c:pt idx="48">
                  <c:v>0.14863892188310271</c:v>
                </c:pt>
                <c:pt idx="49">
                  <c:v>0.37027224560645572</c:v>
                </c:pt>
                <c:pt idx="50">
                  <c:v>0.2452591067575047</c:v>
                </c:pt>
                <c:pt idx="51">
                  <c:v>0.2201392460862415</c:v>
                </c:pt>
                <c:pt idx="52">
                  <c:v>0.29307327999784349</c:v>
                </c:pt>
                <c:pt idx="53">
                  <c:v>0.29638554216950608</c:v>
                </c:pt>
                <c:pt idx="54">
                  <c:v>0.40874483267636619</c:v>
                </c:pt>
                <c:pt idx="55">
                  <c:v>0.248141731006528</c:v>
                </c:pt>
                <c:pt idx="56">
                  <c:v>0.34437944760648881</c:v>
                </c:pt>
                <c:pt idx="57">
                  <c:v>0.30273948389601912</c:v>
                </c:pt>
                <c:pt idx="58">
                  <c:v>0.44191446343613783</c:v>
                </c:pt>
                <c:pt idx="59">
                  <c:v>0.32023538009396901</c:v>
                </c:pt>
                <c:pt idx="60">
                  <c:v>0.49402928276143798</c:v>
                </c:pt>
                <c:pt idx="61">
                  <c:v>0.39968143483958329</c:v>
                </c:pt>
                <c:pt idx="62">
                  <c:v>0.45939787257619502</c:v>
                </c:pt>
                <c:pt idx="63">
                  <c:v>0.1313112582846819</c:v>
                </c:pt>
                <c:pt idx="64">
                  <c:v>0.2190234793792703</c:v>
                </c:pt>
                <c:pt idx="65">
                  <c:v>3.5360660688437802E-2</c:v>
                </c:pt>
                <c:pt idx="66">
                  <c:v>5.9247754722427402E-2</c:v>
                </c:pt>
                <c:pt idx="67">
                  <c:v>3.9118967881244471E-2</c:v>
                </c:pt>
                <c:pt idx="68">
                  <c:v>0.33985139227247158</c:v>
                </c:pt>
                <c:pt idx="69">
                  <c:v>0.47548355920422519</c:v>
                </c:pt>
                <c:pt idx="70">
                  <c:v>0.75420297997761065</c:v>
                </c:pt>
                <c:pt idx="71">
                  <c:v>0.85483155335713856</c:v>
                </c:pt>
                <c:pt idx="72">
                  <c:v>0.67625918628499027</c:v>
                </c:pt>
                <c:pt idx="73">
                  <c:v>0.91808259296467754</c:v>
                </c:pt>
                <c:pt idx="74">
                  <c:v>0.72259349741479262</c:v>
                </c:pt>
                <c:pt idx="75">
                  <c:v>0.89728011169128086</c:v>
                </c:pt>
                <c:pt idx="76">
                  <c:v>1.0360655737517079</c:v>
                </c:pt>
                <c:pt idx="77">
                  <c:v>1.4761978622258789</c:v>
                </c:pt>
                <c:pt idx="78">
                  <c:v>1.4327775075598339</c:v>
                </c:pt>
                <c:pt idx="79">
                  <c:v>1.09841050987432</c:v>
                </c:pt>
                <c:pt idx="80">
                  <c:v>1.272220959102754</c:v>
                </c:pt>
                <c:pt idx="81">
                  <c:v>1.2080148872878449</c:v>
                </c:pt>
                <c:pt idx="82">
                  <c:v>1.284615384710291</c:v>
                </c:pt>
                <c:pt idx="83">
                  <c:v>1.526652589809985</c:v>
                </c:pt>
                <c:pt idx="84">
                  <c:v>1.6327432891046689</c:v>
                </c:pt>
                <c:pt idx="85">
                  <c:v>1.9105403886846251</c:v>
                </c:pt>
                <c:pt idx="86">
                  <c:v>1.5704331978870949</c:v>
                </c:pt>
                <c:pt idx="87">
                  <c:v>0.39245283019600652</c:v>
                </c:pt>
                <c:pt idx="88">
                  <c:v>1.227774940784357</c:v>
                </c:pt>
                <c:pt idx="89">
                  <c:v>1.441097700354953</c:v>
                </c:pt>
                <c:pt idx="90">
                  <c:v>0.20862578508511001</c:v>
                </c:pt>
                <c:pt idx="91">
                  <c:v>0.33873822728830988</c:v>
                </c:pt>
                <c:pt idx="92">
                  <c:v>0.28333746835120233</c:v>
                </c:pt>
                <c:pt idx="93">
                  <c:v>0.33892508250721659</c:v>
                </c:pt>
                <c:pt idx="94">
                  <c:v>0.47701745403111939</c:v>
                </c:pt>
                <c:pt idx="95">
                  <c:v>0.52274107267004455</c:v>
                </c:pt>
                <c:pt idx="96">
                  <c:v>0.86649017986296828</c:v>
                </c:pt>
                <c:pt idx="97">
                  <c:v>0.87258913118841908</c:v>
                </c:pt>
                <c:pt idx="98">
                  <c:v>0.63182473401943762</c:v>
                </c:pt>
                <c:pt idx="99">
                  <c:v>0.74001824796944593</c:v>
                </c:pt>
                <c:pt idx="100">
                  <c:v>0.93157894756534354</c:v>
                </c:pt>
                <c:pt idx="101">
                  <c:v>0.57858520841772065</c:v>
                </c:pt>
                <c:pt idx="102">
                  <c:v>0.59126819709221712</c:v>
                </c:pt>
                <c:pt idx="103">
                  <c:v>0.67522224955451415</c:v>
                </c:pt>
                <c:pt idx="104">
                  <c:v>0.27542345645874061</c:v>
                </c:pt>
                <c:pt idx="105">
                  <c:v>0.67216494840036578</c:v>
                </c:pt>
                <c:pt idx="106">
                  <c:v>0.44015507547210098</c:v>
                </c:pt>
                <c:pt idx="107">
                  <c:v>0.30693075293468097</c:v>
                </c:pt>
                <c:pt idx="108">
                  <c:v>0.64322406277804245</c:v>
                </c:pt>
                <c:pt idx="109">
                  <c:v>0.4833468081544387</c:v>
                </c:pt>
                <c:pt idx="110">
                  <c:v>0.84313725482401491</c:v>
                </c:pt>
                <c:pt idx="111">
                  <c:v>0.87513060216981309</c:v>
                </c:pt>
                <c:pt idx="112">
                  <c:v>0.78409967762841659</c:v>
                </c:pt>
                <c:pt idx="113">
                  <c:v>0.84755244742893998</c:v>
                </c:pt>
                <c:pt idx="114">
                  <c:v>0.77436088802280612</c:v>
                </c:pt>
                <c:pt idx="115">
                  <c:v>0.63037226914826072</c:v>
                </c:pt>
                <c:pt idx="116">
                  <c:v>0.73235410533718071</c:v>
                </c:pt>
                <c:pt idx="117">
                  <c:v>0.752152248825398</c:v>
                </c:pt>
                <c:pt idx="118">
                  <c:v>0.51551568267522019</c:v>
                </c:pt>
                <c:pt idx="119">
                  <c:v>0.84282917265754465</c:v>
                </c:pt>
                <c:pt idx="120">
                  <c:v>0.79829123137474856</c:v>
                </c:pt>
                <c:pt idx="121">
                  <c:v>0.28676920417796598</c:v>
                </c:pt>
                <c:pt idx="122">
                  <c:v>0.34998463981647909</c:v>
                </c:pt>
                <c:pt idx="123">
                  <c:v>0.31703949820937588</c:v>
                </c:pt>
                <c:pt idx="124">
                  <c:v>0.51613190776908136</c:v>
                </c:pt>
                <c:pt idx="125">
                  <c:v>0.70180079093010539</c:v>
                </c:pt>
                <c:pt idx="126">
                  <c:v>0.89969395074778813</c:v>
                </c:pt>
                <c:pt idx="127">
                  <c:v>1.492751245400697</c:v>
                </c:pt>
                <c:pt idx="128">
                  <c:v>1.3290424746474689</c:v>
                </c:pt>
                <c:pt idx="129">
                  <c:v>1.479620969871372</c:v>
                </c:pt>
                <c:pt idx="130">
                  <c:v>2.2450718077483911</c:v>
                </c:pt>
                <c:pt idx="131">
                  <c:v>1.917781057785531</c:v>
                </c:pt>
                <c:pt idx="132">
                  <c:v>0.5833718033518982</c:v>
                </c:pt>
                <c:pt idx="133">
                  <c:v>2.0761580409854319</c:v>
                </c:pt>
                <c:pt idx="134">
                  <c:v>1.5142122724096569</c:v>
                </c:pt>
                <c:pt idx="135">
                  <c:v>2.131888320941453</c:v>
                </c:pt>
                <c:pt idx="136">
                  <c:v>2.1136960846310262</c:v>
                </c:pt>
                <c:pt idx="137">
                  <c:v>1.486094278805101</c:v>
                </c:pt>
                <c:pt idx="138">
                  <c:v>1.842412006069454</c:v>
                </c:pt>
                <c:pt idx="139">
                  <c:v>1.498807515814079</c:v>
                </c:pt>
                <c:pt idx="140">
                  <c:v>2.206668580692642</c:v>
                </c:pt>
                <c:pt idx="141">
                  <c:v>1.681731069077895</c:v>
                </c:pt>
                <c:pt idx="142">
                  <c:v>0.43232998396639638</c:v>
                </c:pt>
                <c:pt idx="143">
                  <c:v>0.27653593514586028</c:v>
                </c:pt>
                <c:pt idx="144">
                  <c:v>1.032469137201802</c:v>
                </c:pt>
                <c:pt idx="145">
                  <c:v>0.47605890257636319</c:v>
                </c:pt>
                <c:pt idx="146">
                  <c:v>0.30860494370896202</c:v>
                </c:pt>
                <c:pt idx="147">
                  <c:v>8.014904921439193</c:v>
                </c:pt>
                <c:pt idx="148">
                  <c:v>4.5553144545314046</c:v>
                </c:pt>
                <c:pt idx="149">
                  <c:v>1.274615686951835</c:v>
                </c:pt>
                <c:pt idx="150">
                  <c:v>3.370785810105529</c:v>
                </c:pt>
                <c:pt idx="151">
                  <c:v>1.246868148838991</c:v>
                </c:pt>
                <c:pt idx="152">
                  <c:v>0.40765114567195282</c:v>
                </c:pt>
                <c:pt idx="153">
                  <c:v>0.50817195574396357</c:v>
                </c:pt>
                <c:pt idx="154">
                  <c:v>0.6242007471469071</c:v>
                </c:pt>
                <c:pt idx="155">
                  <c:v>0.2169963561895176</c:v>
                </c:pt>
                <c:pt idx="156">
                  <c:v>5.3227001560966637E-2</c:v>
                </c:pt>
                <c:pt idx="157">
                  <c:v>9.8603290954254273E-3</c:v>
                </c:pt>
                <c:pt idx="158">
                  <c:v>3.1852693206059657E-2</c:v>
                </c:pt>
                <c:pt idx="159">
                  <c:v>3.1960564440933287E-2</c:v>
                </c:pt>
                <c:pt idx="160">
                  <c:v>0.50777175148931009</c:v>
                </c:pt>
                <c:pt idx="161">
                  <c:v>0.61085813326693694</c:v>
                </c:pt>
                <c:pt idx="162">
                  <c:v>0.86640118956116585</c:v>
                </c:pt>
                <c:pt idx="163">
                  <c:v>0.68083614091132771</c:v>
                </c:pt>
                <c:pt idx="164">
                  <c:v>1.4892679436373171</c:v>
                </c:pt>
                <c:pt idx="165">
                  <c:v>1.4392926837572191</c:v>
                </c:pt>
                <c:pt idx="166">
                  <c:v>1.4233494475519111</c:v>
                </c:pt>
                <c:pt idx="167">
                  <c:v>1.47498312897274</c:v>
                </c:pt>
                <c:pt idx="168">
                  <c:v>1.2241257623473421</c:v>
                </c:pt>
                <c:pt idx="169">
                  <c:v>1.184485530856497</c:v>
                </c:pt>
                <c:pt idx="170">
                  <c:v>2.258862710876802</c:v>
                </c:pt>
                <c:pt idx="171">
                  <c:v>2.1222993864820592</c:v>
                </c:pt>
                <c:pt idx="172">
                  <c:v>1.8339504359069969</c:v>
                </c:pt>
                <c:pt idx="173">
                  <c:v>1.746534334851479</c:v>
                </c:pt>
                <c:pt idx="174">
                  <c:v>1.557192059069239</c:v>
                </c:pt>
                <c:pt idx="175">
                  <c:v>1.741576544786223</c:v>
                </c:pt>
                <c:pt idx="176">
                  <c:v>2.549469561328821</c:v>
                </c:pt>
                <c:pt idx="177">
                  <c:v>2.7653543324602632</c:v>
                </c:pt>
                <c:pt idx="178">
                  <c:v>2.5379625582763552</c:v>
                </c:pt>
                <c:pt idx="179">
                  <c:v>1.905236072827541</c:v>
                </c:pt>
                <c:pt idx="180">
                  <c:v>0.90697674430145447</c:v>
                </c:pt>
                <c:pt idx="181">
                  <c:v>2.0587310092334801</c:v>
                </c:pt>
                <c:pt idx="182">
                  <c:v>2.563083786860088</c:v>
                </c:pt>
                <c:pt idx="183">
                  <c:v>2.8707020905984688</c:v>
                </c:pt>
                <c:pt idx="184">
                  <c:v>0.79377132024002195</c:v>
                </c:pt>
                <c:pt idx="185">
                  <c:v>2.27965885427566</c:v>
                </c:pt>
                <c:pt idx="186">
                  <c:v>2.518966818440421</c:v>
                </c:pt>
                <c:pt idx="187">
                  <c:v>0.17310025975827881</c:v>
                </c:pt>
                <c:pt idx="188">
                  <c:v>0.1348371696150967</c:v>
                </c:pt>
                <c:pt idx="189">
                  <c:v>0.35354054643705413</c:v>
                </c:pt>
                <c:pt idx="190">
                  <c:v>0.79157160654028635</c:v>
                </c:pt>
                <c:pt idx="191">
                  <c:v>0.6415860589325818</c:v>
                </c:pt>
                <c:pt idx="192">
                  <c:v>0.74655795982761319</c:v>
                </c:pt>
                <c:pt idx="193">
                  <c:v>0.72762170857871955</c:v>
                </c:pt>
                <c:pt idx="194">
                  <c:v>0.93579512226628936</c:v>
                </c:pt>
                <c:pt idx="195">
                  <c:v>0.43278688523516429</c:v>
                </c:pt>
                <c:pt idx="196">
                  <c:v>0.38305084746253992</c:v>
                </c:pt>
                <c:pt idx="197">
                  <c:v>0.408748529450909</c:v>
                </c:pt>
                <c:pt idx="198">
                  <c:v>0.30796149598088379</c:v>
                </c:pt>
                <c:pt idx="199">
                  <c:v>0.51343720136611293</c:v>
                </c:pt>
                <c:pt idx="200">
                  <c:v>0.26199361149309108</c:v>
                </c:pt>
                <c:pt idx="201">
                  <c:v>0.53461538479880544</c:v>
                </c:pt>
                <c:pt idx="202">
                  <c:v>0.18853622679949031</c:v>
                </c:pt>
                <c:pt idx="203">
                  <c:v>0.4215339217590065</c:v>
                </c:pt>
                <c:pt idx="204">
                  <c:v>0.30699486922558622</c:v>
                </c:pt>
                <c:pt idx="205">
                  <c:v>0.52805410247921503</c:v>
                </c:pt>
                <c:pt idx="206">
                  <c:v>0.38531799154383761</c:v>
                </c:pt>
                <c:pt idx="207">
                  <c:v>1.0306928987342381</c:v>
                </c:pt>
                <c:pt idx="208">
                  <c:v>1.0432399718807659</c:v>
                </c:pt>
                <c:pt idx="209">
                  <c:v>1.225822138589425</c:v>
                </c:pt>
                <c:pt idx="210">
                  <c:v>1.296739358686678</c:v>
                </c:pt>
                <c:pt idx="211">
                  <c:v>1.2694662185400749</c:v>
                </c:pt>
                <c:pt idx="212">
                  <c:v>1.4074026334250129</c:v>
                </c:pt>
                <c:pt idx="213">
                  <c:v>1.611814348217663</c:v>
                </c:pt>
                <c:pt idx="214">
                  <c:v>1.058428408086624</c:v>
                </c:pt>
                <c:pt idx="215">
                  <c:v>1.620075153839093</c:v>
                </c:pt>
                <c:pt idx="216">
                  <c:v>1.8873892754412911</c:v>
                </c:pt>
                <c:pt idx="217">
                  <c:v>1.8270794675047899</c:v>
                </c:pt>
                <c:pt idx="218">
                  <c:v>1.3031454850489019</c:v>
                </c:pt>
                <c:pt idx="219">
                  <c:v>1.7517957878896639</c:v>
                </c:pt>
                <c:pt idx="220">
                  <c:v>0.93393233868660497</c:v>
                </c:pt>
                <c:pt idx="221">
                  <c:v>0.78501526097219976</c:v>
                </c:pt>
                <c:pt idx="222">
                  <c:v>1.173058652741964</c:v>
                </c:pt>
                <c:pt idx="223">
                  <c:v>1.401667740376354</c:v>
                </c:pt>
                <c:pt idx="224">
                  <c:v>0.52401392768632715</c:v>
                </c:pt>
                <c:pt idx="225">
                  <c:v>0.49318876355368552</c:v>
                </c:pt>
                <c:pt idx="226">
                  <c:v>0.55151760367249125</c:v>
                </c:pt>
                <c:pt idx="227">
                  <c:v>1.3158825257355651</c:v>
                </c:pt>
                <c:pt idx="228">
                  <c:v>0.79564874466188351</c:v>
                </c:pt>
                <c:pt idx="229">
                  <c:v>0.48974975741414389</c:v>
                </c:pt>
                <c:pt idx="230">
                  <c:v>0.67438518132880454</c:v>
                </c:pt>
                <c:pt idx="231">
                  <c:v>0.74900797508907402</c:v>
                </c:pt>
                <c:pt idx="232">
                  <c:v>0.75580598763448459</c:v>
                </c:pt>
                <c:pt idx="233">
                  <c:v>0.62563175315807906</c:v>
                </c:pt>
                <c:pt idx="234">
                  <c:v>1.7285350453032811</c:v>
                </c:pt>
                <c:pt idx="235">
                  <c:v>1.226391067891405</c:v>
                </c:pt>
                <c:pt idx="236">
                  <c:v>0.78160199641660122</c:v>
                </c:pt>
                <c:pt idx="237">
                  <c:v>1.378192072915934</c:v>
                </c:pt>
                <c:pt idx="238">
                  <c:v>1.408928094877391</c:v>
                </c:pt>
                <c:pt idx="239">
                  <c:v>1.375155835689353</c:v>
                </c:pt>
                <c:pt idx="240">
                  <c:v>0.5106556859962702</c:v>
                </c:pt>
                <c:pt idx="241">
                  <c:v>1.467772618616825</c:v>
                </c:pt>
                <c:pt idx="242">
                  <c:v>1.0247323745225041</c:v>
                </c:pt>
                <c:pt idx="243">
                  <c:v>0.38330957903926999</c:v>
                </c:pt>
                <c:pt idx="244">
                  <c:v>0.30279076786276488</c:v>
                </c:pt>
                <c:pt idx="245">
                  <c:v>0.26595336038936263</c:v>
                </c:pt>
                <c:pt idx="246">
                  <c:v>0.14994166820541319</c:v>
                </c:pt>
                <c:pt idx="247">
                  <c:v>4.1655771393140473E-2</c:v>
                </c:pt>
                <c:pt idx="248">
                  <c:v>0.41590991622720452</c:v>
                </c:pt>
                <c:pt idx="249">
                  <c:v>0.52854565942553966</c:v>
                </c:pt>
                <c:pt idx="250">
                  <c:v>0.58096080701500419</c:v>
                </c:pt>
                <c:pt idx="251">
                  <c:v>1.5337117191889831</c:v>
                </c:pt>
                <c:pt idx="252">
                  <c:v>0.93116038343774565</c:v>
                </c:pt>
                <c:pt idx="253">
                  <c:v>1.0016902701096819</c:v>
                </c:pt>
                <c:pt idx="254">
                  <c:v>0.93916275459967058</c:v>
                </c:pt>
                <c:pt idx="255">
                  <c:v>1.5049077952576071</c:v>
                </c:pt>
                <c:pt idx="256">
                  <c:v>1.121650666161121</c:v>
                </c:pt>
                <c:pt idx="257">
                  <c:v>1.8580690872853429</c:v>
                </c:pt>
                <c:pt idx="258">
                  <c:v>1.3076330777158971</c:v>
                </c:pt>
                <c:pt idx="259">
                  <c:v>1.553291802006151</c:v>
                </c:pt>
                <c:pt idx="260">
                  <c:v>1.602930410106532</c:v>
                </c:pt>
                <c:pt idx="261">
                  <c:v>1.719957933462573</c:v>
                </c:pt>
                <c:pt idx="262">
                  <c:v>0.74188779809907557</c:v>
                </c:pt>
                <c:pt idx="263">
                  <c:v>0.38549741082715311</c:v>
                </c:pt>
                <c:pt idx="264">
                  <c:v>0.27697986399147628</c:v>
                </c:pt>
                <c:pt idx="265">
                  <c:v>0.43834273821282083</c:v>
                </c:pt>
                <c:pt idx="266">
                  <c:v>0.17833706001099381</c:v>
                </c:pt>
                <c:pt idx="267">
                  <c:v>0.65807578576831693</c:v>
                </c:pt>
                <c:pt idx="268">
                  <c:v>0.39071106762958452</c:v>
                </c:pt>
                <c:pt idx="269">
                  <c:v>0.21212121212270871</c:v>
                </c:pt>
                <c:pt idx="270">
                  <c:v>0.30359746821249772</c:v>
                </c:pt>
                <c:pt idx="271">
                  <c:v>0.36255909073819548</c:v>
                </c:pt>
                <c:pt idx="272">
                  <c:v>0.47034609597249399</c:v>
                </c:pt>
                <c:pt idx="273">
                  <c:v>0.70925838457098733</c:v>
                </c:pt>
                <c:pt idx="274">
                  <c:v>0.7776387094863304</c:v>
                </c:pt>
                <c:pt idx="275">
                  <c:v>0.69647161040788019</c:v>
                </c:pt>
                <c:pt idx="276">
                  <c:v>0.43496146862331869</c:v>
                </c:pt>
                <c:pt idx="277">
                  <c:v>0.53749451336779508</c:v>
                </c:pt>
                <c:pt idx="278">
                  <c:v>0.35161290323108813</c:v>
                </c:pt>
                <c:pt idx="279">
                  <c:v>0.47054313295228622</c:v>
                </c:pt>
                <c:pt idx="280">
                  <c:v>0.6843803612514987</c:v>
                </c:pt>
                <c:pt idx="281">
                  <c:v>0.40404070837164457</c:v>
                </c:pt>
                <c:pt idx="282">
                  <c:v>0.46089863288427918</c:v>
                </c:pt>
                <c:pt idx="283">
                  <c:v>0.7244733250108164</c:v>
                </c:pt>
                <c:pt idx="284">
                  <c:v>0.65115243902197184</c:v>
                </c:pt>
                <c:pt idx="285">
                  <c:v>1.0214868274307709</c:v>
                </c:pt>
                <c:pt idx="286">
                  <c:v>0.48646756364257238</c:v>
                </c:pt>
                <c:pt idx="287">
                  <c:v>0.78110052956598641</c:v>
                </c:pt>
                <c:pt idx="288">
                  <c:v>0.95392042607275596</c:v>
                </c:pt>
                <c:pt idx="289">
                  <c:v>0.97165847187818277</c:v>
                </c:pt>
                <c:pt idx="290">
                  <c:v>0.81026857538231178</c:v>
                </c:pt>
                <c:pt idx="291">
                  <c:v>0.89867959795104313</c:v>
                </c:pt>
                <c:pt idx="292">
                  <c:v>1.349348703406847</c:v>
                </c:pt>
                <c:pt idx="293">
                  <c:v>1.1015217630633589</c:v>
                </c:pt>
                <c:pt idx="294">
                  <c:v>1.5798914962373509</c:v>
                </c:pt>
                <c:pt idx="295">
                  <c:v>0.84893768750975984</c:v>
                </c:pt>
                <c:pt idx="296">
                  <c:v>1.2856478868336101</c:v>
                </c:pt>
                <c:pt idx="297">
                  <c:v>1.4183558914371031</c:v>
                </c:pt>
                <c:pt idx="298">
                  <c:v>0.87130631853449758</c:v>
                </c:pt>
                <c:pt idx="299">
                  <c:v>0.81757827158861895</c:v>
                </c:pt>
                <c:pt idx="300">
                  <c:v>0.68538986071141661</c:v>
                </c:pt>
                <c:pt idx="301">
                  <c:v>2.4240800906461368</c:v>
                </c:pt>
                <c:pt idx="302">
                  <c:v>1.862511900445831</c:v>
                </c:pt>
                <c:pt idx="303">
                  <c:v>2.0439581836779639</c:v>
                </c:pt>
                <c:pt idx="304">
                  <c:v>1.3922784063207241</c:v>
                </c:pt>
                <c:pt idx="305">
                  <c:v>1.6184453143801869</c:v>
                </c:pt>
                <c:pt idx="306">
                  <c:v>2.3364112938022621</c:v>
                </c:pt>
                <c:pt idx="307">
                  <c:v>1.014494462405106</c:v>
                </c:pt>
                <c:pt idx="308">
                  <c:v>0.86021505375590324</c:v>
                </c:pt>
                <c:pt idx="309">
                  <c:v>0.88354674218273332</c:v>
                </c:pt>
                <c:pt idx="310">
                  <c:v>1.922709089992086</c:v>
                </c:pt>
                <c:pt idx="311">
                  <c:v>1.253072301796236</c:v>
                </c:pt>
                <c:pt idx="312">
                  <c:v>1.104968027238749</c:v>
                </c:pt>
                <c:pt idx="313">
                  <c:v>1.0902268392389709</c:v>
                </c:pt>
                <c:pt idx="314">
                  <c:v>1.208736069591932</c:v>
                </c:pt>
                <c:pt idx="315">
                  <c:v>0.98540561049657693</c:v>
                </c:pt>
                <c:pt idx="316">
                  <c:v>0.4580678957537051</c:v>
                </c:pt>
                <c:pt idx="317">
                  <c:v>0.46695824739337449</c:v>
                </c:pt>
                <c:pt idx="318">
                  <c:v>0.29053951751797102</c:v>
                </c:pt>
                <c:pt idx="319">
                  <c:v>0.38763318352563708</c:v>
                </c:pt>
                <c:pt idx="320">
                  <c:v>0.39202728258553088</c:v>
                </c:pt>
                <c:pt idx="321">
                  <c:v>0.12781359445919749</c:v>
                </c:pt>
                <c:pt idx="322">
                  <c:v>0.12900619768929289</c:v>
                </c:pt>
                <c:pt idx="323">
                  <c:v>0.1018059495076763</c:v>
                </c:pt>
                <c:pt idx="324">
                  <c:v>5.4799762645613391E-2</c:v>
                </c:pt>
                <c:pt idx="325">
                  <c:v>5.5182561201087589E-2</c:v>
                </c:pt>
                <c:pt idx="326">
                  <c:v>4.1533405771213873E-2</c:v>
                </c:pt>
                <c:pt idx="327">
                  <c:v>4.6619014603200337E-2</c:v>
                </c:pt>
              </c:numCache>
            </c:numRef>
          </c:xVal>
          <c:yVal>
            <c:numRef>
              <c:f>'22_truck'!$B$2:$B$329</c:f>
              <c:numCache>
                <c:formatCode>General</c:formatCode>
                <c:ptCount val="328"/>
                <c:pt idx="0">
                  <c:v>6.4728400628924296</c:v>
                </c:pt>
                <c:pt idx="1">
                  <c:v>6.8596080023351078</c:v>
                </c:pt>
                <c:pt idx="2">
                  <c:v>7.4795909544238466</c:v>
                </c:pt>
                <c:pt idx="3">
                  <c:v>6.6513220011033383</c:v>
                </c:pt>
                <c:pt idx="4">
                  <c:v>2.727007343443296</c:v>
                </c:pt>
                <c:pt idx="5">
                  <c:v>2.2568776796013408</c:v>
                </c:pt>
                <c:pt idx="6">
                  <c:v>3.1076147371196798</c:v>
                </c:pt>
                <c:pt idx="7">
                  <c:v>2.5386618914968868</c:v>
                </c:pt>
                <c:pt idx="8">
                  <c:v>1.5146267653906449</c:v>
                </c:pt>
                <c:pt idx="9">
                  <c:v>1.4585501828459619</c:v>
                </c:pt>
                <c:pt idx="10">
                  <c:v>2.2817399524833819</c:v>
                </c:pt>
                <c:pt idx="11">
                  <c:v>2.0638667824840522</c:v>
                </c:pt>
                <c:pt idx="12">
                  <c:v>1.5723913855063441</c:v>
                </c:pt>
                <c:pt idx="13">
                  <c:v>1.418114384273794</c:v>
                </c:pt>
                <c:pt idx="14">
                  <c:v>2.6245973163241829</c:v>
                </c:pt>
                <c:pt idx="15">
                  <c:v>1.838381836515403</c:v>
                </c:pt>
                <c:pt idx="16">
                  <c:v>2.152419165653189</c:v>
                </c:pt>
                <c:pt idx="17">
                  <c:v>2.9254300784587488</c:v>
                </c:pt>
                <c:pt idx="18">
                  <c:v>1.525349533920821</c:v>
                </c:pt>
                <c:pt idx="19">
                  <c:v>8.1279163105009076</c:v>
                </c:pt>
                <c:pt idx="20">
                  <c:v>9.6876666932235178</c:v>
                </c:pt>
                <c:pt idx="21">
                  <c:v>4.0549519764509174</c:v>
                </c:pt>
                <c:pt idx="22">
                  <c:v>9.2712119879266908</c:v>
                </c:pt>
                <c:pt idx="23">
                  <c:v>9.6158283449807662</c:v>
                </c:pt>
                <c:pt idx="24">
                  <c:v>9.8413699599071265</c:v>
                </c:pt>
                <c:pt idx="25">
                  <c:v>2.7231882006501742</c:v>
                </c:pt>
                <c:pt idx="26">
                  <c:v>9.7024045404209485</c:v>
                </c:pt>
                <c:pt idx="27">
                  <c:v>7.8519776425563768</c:v>
                </c:pt>
                <c:pt idx="28">
                  <c:v>2.662836576588226</c:v>
                </c:pt>
                <c:pt idx="29">
                  <c:v>7.6932146167671362</c:v>
                </c:pt>
                <c:pt idx="30">
                  <c:v>7.1879262281604852</c:v>
                </c:pt>
                <c:pt idx="31">
                  <c:v>2.7227881834092011</c:v>
                </c:pt>
                <c:pt idx="32">
                  <c:v>2.7629960596566061</c:v>
                </c:pt>
                <c:pt idx="33">
                  <c:v>1.806137985314636</c:v>
                </c:pt>
                <c:pt idx="34">
                  <c:v>8.4375731410362143</c:v>
                </c:pt>
                <c:pt idx="35">
                  <c:v>1.1308248729523731</c:v>
                </c:pt>
                <c:pt idx="36">
                  <c:v>1.499629197254871</c:v>
                </c:pt>
                <c:pt idx="37">
                  <c:v>1.394696974088155</c:v>
                </c:pt>
                <c:pt idx="38">
                  <c:v>8.9827258524882208</c:v>
                </c:pt>
                <c:pt idx="39">
                  <c:v>1.333471669172906</c:v>
                </c:pt>
                <c:pt idx="40">
                  <c:v>1.116089519850219</c:v>
                </c:pt>
                <c:pt idx="41">
                  <c:v>1.1068546388302549</c:v>
                </c:pt>
                <c:pt idx="42">
                  <c:v>2.025503267208201</c:v>
                </c:pt>
                <c:pt idx="43">
                  <c:v>7.9775052726764288</c:v>
                </c:pt>
                <c:pt idx="44">
                  <c:v>2.3325125381832441</c:v>
                </c:pt>
                <c:pt idx="45">
                  <c:v>3.9766858038026731</c:v>
                </c:pt>
                <c:pt idx="46">
                  <c:v>4.4399750191536667</c:v>
                </c:pt>
                <c:pt idx="47">
                  <c:v>8.2803967578623041</c:v>
                </c:pt>
                <c:pt idx="48">
                  <c:v>9.7456201737624699</c:v>
                </c:pt>
                <c:pt idx="49">
                  <c:v>2.0191140084217309</c:v>
                </c:pt>
                <c:pt idx="50">
                  <c:v>3.638684014087449</c:v>
                </c:pt>
                <c:pt idx="51">
                  <c:v>3.6930335366172531</c:v>
                </c:pt>
                <c:pt idx="52">
                  <c:v>3.390621889299791</c:v>
                </c:pt>
                <c:pt idx="53">
                  <c:v>9.6838258596618605</c:v>
                </c:pt>
                <c:pt idx="54">
                  <c:v>3.4505032197086201</c:v>
                </c:pt>
                <c:pt idx="55">
                  <c:v>5.6593842461057946</c:v>
                </c:pt>
                <c:pt idx="56">
                  <c:v>8.6399965656111011</c:v>
                </c:pt>
                <c:pt idx="57">
                  <c:v>5.2373862697641167</c:v>
                </c:pt>
                <c:pt idx="58">
                  <c:v>5.8722729080388776</c:v>
                </c:pt>
                <c:pt idx="59">
                  <c:v>8.4777957349291846</c:v>
                </c:pt>
                <c:pt idx="60">
                  <c:v>6.6482196883058009</c:v>
                </c:pt>
                <c:pt idx="61">
                  <c:v>3.096558277737806</c:v>
                </c:pt>
                <c:pt idx="62">
                  <c:v>2.8063518112526742</c:v>
                </c:pt>
                <c:pt idx="63">
                  <c:v>8.6208471483232767</c:v>
                </c:pt>
                <c:pt idx="64">
                  <c:v>3.3204597679512688</c:v>
                </c:pt>
                <c:pt idx="65">
                  <c:v>9.7517060027493603</c:v>
                </c:pt>
                <c:pt idx="66">
                  <c:v>9.8173874955862601</c:v>
                </c:pt>
                <c:pt idx="67">
                  <c:v>9.7206543084782204</c:v>
                </c:pt>
                <c:pt idx="68">
                  <c:v>9.6626026496194957</c:v>
                </c:pt>
                <c:pt idx="69">
                  <c:v>8.7790056285315785</c:v>
                </c:pt>
                <c:pt idx="70">
                  <c:v>7.6663154133265934</c:v>
                </c:pt>
                <c:pt idx="71">
                  <c:v>4.3868288782001388</c:v>
                </c:pt>
                <c:pt idx="72">
                  <c:v>5.3522232498635667</c:v>
                </c:pt>
                <c:pt idx="73">
                  <c:v>4.6580487023029846</c:v>
                </c:pt>
                <c:pt idx="74">
                  <c:v>5.0558384067689888</c:v>
                </c:pt>
                <c:pt idx="75">
                  <c:v>5.2210017371027657</c:v>
                </c:pt>
                <c:pt idx="76">
                  <c:v>5.0120326490921681</c:v>
                </c:pt>
                <c:pt idx="77">
                  <c:v>1.7994394405532339</c:v>
                </c:pt>
                <c:pt idx="78">
                  <c:v>2.023934462405081</c:v>
                </c:pt>
                <c:pt idx="79">
                  <c:v>2.1741870769113261</c:v>
                </c:pt>
                <c:pt idx="80">
                  <c:v>2.0146769605993078</c:v>
                </c:pt>
                <c:pt idx="81">
                  <c:v>2.066736244015789</c:v>
                </c:pt>
                <c:pt idx="82">
                  <c:v>2.0455386349219462</c:v>
                </c:pt>
                <c:pt idx="83">
                  <c:v>1.3644962631196269</c:v>
                </c:pt>
                <c:pt idx="84">
                  <c:v>1.2535520409425269</c:v>
                </c:pt>
                <c:pt idx="85">
                  <c:v>1.075760749775418</c:v>
                </c:pt>
                <c:pt idx="86">
                  <c:v>1.2510327336721709</c:v>
                </c:pt>
                <c:pt idx="87">
                  <c:v>5.0957644749736168</c:v>
                </c:pt>
                <c:pt idx="88">
                  <c:v>1.212762878418298</c:v>
                </c:pt>
                <c:pt idx="89">
                  <c:v>1.0487583174873161</c:v>
                </c:pt>
                <c:pt idx="90">
                  <c:v>5.8217798651913526</c:v>
                </c:pt>
                <c:pt idx="91">
                  <c:v>6.6752996813556313</c:v>
                </c:pt>
                <c:pt idx="92">
                  <c:v>9.6233154357222794</c:v>
                </c:pt>
                <c:pt idx="93">
                  <c:v>3.082413948406951</c:v>
                </c:pt>
                <c:pt idx="94">
                  <c:v>9.4979499384712085</c:v>
                </c:pt>
                <c:pt idx="95">
                  <c:v>2.566487335241622</c:v>
                </c:pt>
                <c:pt idx="96">
                  <c:v>1.6170520538737601</c:v>
                </c:pt>
                <c:pt idx="97">
                  <c:v>2.1717619522633211</c:v>
                </c:pt>
                <c:pt idx="98">
                  <c:v>2.993770002324236</c:v>
                </c:pt>
                <c:pt idx="99">
                  <c:v>1.7584348607865641</c:v>
                </c:pt>
                <c:pt idx="100">
                  <c:v>1.5893500509963969</c:v>
                </c:pt>
                <c:pt idx="101">
                  <c:v>2.987498750175821</c:v>
                </c:pt>
                <c:pt idx="102">
                  <c:v>2.9915894203152948</c:v>
                </c:pt>
                <c:pt idx="103">
                  <c:v>2.403327194447932</c:v>
                </c:pt>
                <c:pt idx="104">
                  <c:v>7.9896598710492706</c:v>
                </c:pt>
                <c:pt idx="105">
                  <c:v>2.143844897083425</c:v>
                </c:pt>
                <c:pt idx="106">
                  <c:v>2.5416089916947961</c:v>
                </c:pt>
                <c:pt idx="107">
                  <c:v>5.650611806102253</c:v>
                </c:pt>
                <c:pt idx="108">
                  <c:v>2.136494236394832</c:v>
                </c:pt>
                <c:pt idx="109">
                  <c:v>3.387741927006092</c:v>
                </c:pt>
                <c:pt idx="110">
                  <c:v>3.4259526180467201</c:v>
                </c:pt>
                <c:pt idx="111">
                  <c:v>1.8067034179447681</c:v>
                </c:pt>
                <c:pt idx="112">
                  <c:v>3.5311275068408912</c:v>
                </c:pt>
                <c:pt idx="113">
                  <c:v>2.1954408586996599</c:v>
                </c:pt>
                <c:pt idx="114">
                  <c:v>1.738162333772469</c:v>
                </c:pt>
                <c:pt idx="115">
                  <c:v>2.7533660822707779</c:v>
                </c:pt>
                <c:pt idx="116">
                  <c:v>2.1401892247169898</c:v>
                </c:pt>
                <c:pt idx="117">
                  <c:v>2.0926460854580569</c:v>
                </c:pt>
                <c:pt idx="118">
                  <c:v>3.4248069136338919</c:v>
                </c:pt>
                <c:pt idx="119">
                  <c:v>1.4807819320087561</c:v>
                </c:pt>
                <c:pt idx="120">
                  <c:v>1.434919688361725</c:v>
                </c:pt>
                <c:pt idx="121">
                  <c:v>9.3388980762699472</c:v>
                </c:pt>
                <c:pt idx="122">
                  <c:v>3.9533520523866472</c:v>
                </c:pt>
                <c:pt idx="123">
                  <c:v>5.4786767533317118</c:v>
                </c:pt>
                <c:pt idx="124">
                  <c:v>9.1435557051370377</c:v>
                </c:pt>
                <c:pt idx="125">
                  <c:v>2.591056024271678</c:v>
                </c:pt>
                <c:pt idx="126">
                  <c:v>3.007402565054988</c:v>
                </c:pt>
                <c:pt idx="127">
                  <c:v>2.3409585773005208</c:v>
                </c:pt>
                <c:pt idx="128">
                  <c:v>1.8991162941957449</c:v>
                </c:pt>
                <c:pt idx="129">
                  <c:v>2.027073624055193</c:v>
                </c:pt>
                <c:pt idx="130">
                  <c:v>0.98114410300547239</c:v>
                </c:pt>
                <c:pt idx="131">
                  <c:v>1.7215665177871999</c:v>
                </c:pt>
                <c:pt idx="132">
                  <c:v>6.4871897666553924</c:v>
                </c:pt>
                <c:pt idx="133">
                  <c:v>1.020895398378314</c:v>
                </c:pt>
                <c:pt idx="134">
                  <c:v>1.6620923569339501</c:v>
                </c:pt>
                <c:pt idx="135">
                  <c:v>0.97371240571692763</c:v>
                </c:pt>
                <c:pt idx="136">
                  <c:v>0.89519753231637755</c:v>
                </c:pt>
                <c:pt idx="137">
                  <c:v>1.5610487179591139</c:v>
                </c:pt>
                <c:pt idx="138">
                  <c:v>1.0244021100431531</c:v>
                </c:pt>
                <c:pt idx="139">
                  <c:v>1.6431903902783049</c:v>
                </c:pt>
                <c:pt idx="140">
                  <c:v>0.80819429853919755</c:v>
                </c:pt>
                <c:pt idx="141">
                  <c:v>1.0329031687277119</c:v>
                </c:pt>
                <c:pt idx="142">
                  <c:v>3.015523384049728</c:v>
                </c:pt>
                <c:pt idx="143">
                  <c:v>9.1303958579388009</c:v>
                </c:pt>
                <c:pt idx="144">
                  <c:v>0.94581563106723754</c:v>
                </c:pt>
                <c:pt idx="145">
                  <c:v>1.970487704683066</c:v>
                </c:pt>
                <c:pt idx="146">
                  <c:v>6.8500879220889006</c:v>
                </c:pt>
                <c:pt idx="147">
                  <c:v>0.16585457950895641</c:v>
                </c:pt>
                <c:pt idx="148">
                  <c:v>0.27655230065854969</c:v>
                </c:pt>
                <c:pt idx="149">
                  <c:v>0.59813207755962905</c:v>
                </c:pt>
                <c:pt idx="150">
                  <c:v>0.3727163627723683</c:v>
                </c:pt>
                <c:pt idx="151">
                  <c:v>0.67724804392109628</c:v>
                </c:pt>
                <c:pt idx="152">
                  <c:v>4.0951490307376064</c:v>
                </c:pt>
                <c:pt idx="153">
                  <c:v>7.919958106282623</c:v>
                </c:pt>
                <c:pt idx="154">
                  <c:v>2.083400061982581</c:v>
                </c:pt>
                <c:pt idx="155">
                  <c:v>2.8460654443035001</c:v>
                </c:pt>
                <c:pt idx="156">
                  <c:v>3.0370891110681639</c:v>
                </c:pt>
                <c:pt idx="157">
                  <c:v>5.9197384460681617</c:v>
                </c:pt>
                <c:pt idx="158">
                  <c:v>9.700371246514278</c:v>
                </c:pt>
                <c:pt idx="159">
                  <c:v>9.802869610438476</c:v>
                </c:pt>
                <c:pt idx="160">
                  <c:v>8.8167192178085898</c:v>
                </c:pt>
                <c:pt idx="161">
                  <c:v>8.0206165601411286</c:v>
                </c:pt>
                <c:pt idx="162">
                  <c:v>7.8174582297457063</c:v>
                </c:pt>
                <c:pt idx="163">
                  <c:v>6.0281525844789936</c:v>
                </c:pt>
                <c:pt idx="164">
                  <c:v>4.7516296913228953</c:v>
                </c:pt>
                <c:pt idx="165">
                  <c:v>4.3321847147383243</c:v>
                </c:pt>
                <c:pt idx="166">
                  <c:v>2.7989330424516869</c:v>
                </c:pt>
                <c:pt idx="167">
                  <c:v>2.4562513339139831</c:v>
                </c:pt>
                <c:pt idx="168">
                  <c:v>2.7490745633137421</c:v>
                </c:pt>
                <c:pt idx="169">
                  <c:v>3.0323724459431038</c:v>
                </c:pt>
                <c:pt idx="170">
                  <c:v>1.8374476694410611</c:v>
                </c:pt>
                <c:pt idx="171">
                  <c:v>1.916031943459461</c:v>
                </c:pt>
                <c:pt idx="172">
                  <c:v>1.762670988608076</c:v>
                </c:pt>
                <c:pt idx="173">
                  <c:v>2.168779141938018</c:v>
                </c:pt>
                <c:pt idx="174">
                  <c:v>2.6459833987487249</c:v>
                </c:pt>
                <c:pt idx="175">
                  <c:v>1.7626387898727791</c:v>
                </c:pt>
                <c:pt idx="176">
                  <c:v>1.0949873965859911</c:v>
                </c:pt>
                <c:pt idx="177">
                  <c:v>1.1861396065122669</c:v>
                </c:pt>
                <c:pt idx="178">
                  <c:v>1.1225336437657529</c:v>
                </c:pt>
                <c:pt idx="179">
                  <c:v>1.7177436770858461</c:v>
                </c:pt>
                <c:pt idx="180">
                  <c:v>5.1477419289478759</c:v>
                </c:pt>
                <c:pt idx="181">
                  <c:v>1.356229603852386</c:v>
                </c:pt>
                <c:pt idx="182">
                  <c:v>0.99132330982917372</c:v>
                </c:pt>
                <c:pt idx="183">
                  <c:v>0.85600172197887492</c:v>
                </c:pt>
                <c:pt idx="184">
                  <c:v>6.3374135809694643</c:v>
                </c:pt>
                <c:pt idx="185">
                  <c:v>1.0506493157997641</c:v>
                </c:pt>
                <c:pt idx="186">
                  <c:v>0.79960017355581958</c:v>
                </c:pt>
                <c:pt idx="187">
                  <c:v>8.7403206508732918</c:v>
                </c:pt>
                <c:pt idx="188">
                  <c:v>9.3995345590772423</c:v>
                </c:pt>
                <c:pt idx="189">
                  <c:v>2.8032573195862232</c:v>
                </c:pt>
                <c:pt idx="190">
                  <c:v>2.431333323626462</c:v>
                </c:pt>
                <c:pt idx="191">
                  <c:v>2.468774639629935</c:v>
                </c:pt>
                <c:pt idx="192">
                  <c:v>1.6461586089683411</c:v>
                </c:pt>
                <c:pt idx="193">
                  <c:v>2.4508436949029631</c:v>
                </c:pt>
                <c:pt idx="194">
                  <c:v>1.443889615521659</c:v>
                </c:pt>
                <c:pt idx="195">
                  <c:v>7.6118142432794329</c:v>
                </c:pt>
                <c:pt idx="196">
                  <c:v>9.5600046736213571</c:v>
                </c:pt>
                <c:pt idx="197">
                  <c:v>2.9924226932669291</c:v>
                </c:pt>
                <c:pt idx="198">
                  <c:v>8.1718893757665665</c:v>
                </c:pt>
                <c:pt idx="199">
                  <c:v>2.187021428484639</c:v>
                </c:pt>
                <c:pt idx="200">
                  <c:v>7.0606866390276712</c:v>
                </c:pt>
                <c:pt idx="201">
                  <c:v>1.683203624372404</c:v>
                </c:pt>
                <c:pt idx="202">
                  <c:v>9.7790910621380256</c:v>
                </c:pt>
                <c:pt idx="203">
                  <c:v>2.436150694563942</c:v>
                </c:pt>
                <c:pt idx="204">
                  <c:v>6.4145203872106062</c:v>
                </c:pt>
                <c:pt idx="205">
                  <c:v>9.3892711869454715</c:v>
                </c:pt>
                <c:pt idx="206">
                  <c:v>8.6410834174043156</c:v>
                </c:pt>
                <c:pt idx="207">
                  <c:v>3.8611485845045812</c:v>
                </c:pt>
                <c:pt idx="208">
                  <c:v>2.7081879191165839</c:v>
                </c:pt>
                <c:pt idx="209">
                  <c:v>1.2599861701129189</c:v>
                </c:pt>
                <c:pt idx="210">
                  <c:v>1.4483222646043781</c:v>
                </c:pt>
                <c:pt idx="211">
                  <c:v>1.2814853088964999</c:v>
                </c:pt>
                <c:pt idx="212">
                  <c:v>2.0550486377752639</c:v>
                </c:pt>
                <c:pt idx="213">
                  <c:v>3.188086286202231</c:v>
                </c:pt>
                <c:pt idx="214">
                  <c:v>4.656188565108887</c:v>
                </c:pt>
                <c:pt idx="215">
                  <c:v>3.0187044911267482</c:v>
                </c:pt>
                <c:pt idx="216">
                  <c:v>1.5124416894997179</c:v>
                </c:pt>
                <c:pt idx="217">
                  <c:v>1.4804541367290931</c:v>
                </c:pt>
                <c:pt idx="218">
                  <c:v>2.366215390345872</c:v>
                </c:pt>
                <c:pt idx="219">
                  <c:v>1.417126565469689</c:v>
                </c:pt>
                <c:pt idx="220">
                  <c:v>3.6655591624904971</c:v>
                </c:pt>
                <c:pt idx="221">
                  <c:v>5.1804822266889419</c:v>
                </c:pt>
                <c:pt idx="222">
                  <c:v>2.0081051815732942</c:v>
                </c:pt>
                <c:pt idx="223">
                  <c:v>1.636997181992391</c:v>
                </c:pt>
                <c:pt idx="224">
                  <c:v>9.3776523106537919</c:v>
                </c:pt>
                <c:pt idx="225">
                  <c:v>4.0352051415241812</c:v>
                </c:pt>
                <c:pt idx="226">
                  <c:v>8.6690501904578241</c:v>
                </c:pt>
                <c:pt idx="227">
                  <c:v>1.236416983537918</c:v>
                </c:pt>
                <c:pt idx="228">
                  <c:v>1.9762273681337059</c:v>
                </c:pt>
                <c:pt idx="229">
                  <c:v>2.9177819513298768</c:v>
                </c:pt>
                <c:pt idx="230">
                  <c:v>2.9697603107471009</c:v>
                </c:pt>
                <c:pt idx="231">
                  <c:v>2.0914454033763561</c:v>
                </c:pt>
                <c:pt idx="232">
                  <c:v>8.4390389713210023</c:v>
                </c:pt>
                <c:pt idx="233">
                  <c:v>9.0204099986963833</c:v>
                </c:pt>
                <c:pt idx="234">
                  <c:v>0.93476062020406248</c:v>
                </c:pt>
                <c:pt idx="235">
                  <c:v>1.5723994815737781</c:v>
                </c:pt>
                <c:pt idx="236">
                  <c:v>8.1981971385874814</c:v>
                </c:pt>
                <c:pt idx="237">
                  <c:v>1.7329877122155659</c:v>
                </c:pt>
                <c:pt idx="238">
                  <c:v>1.647232152917671</c:v>
                </c:pt>
                <c:pt idx="239">
                  <c:v>1.2342960717649301</c:v>
                </c:pt>
                <c:pt idx="240">
                  <c:v>9.6157280848369702</c:v>
                </c:pt>
                <c:pt idx="241">
                  <c:v>1.0308560479217379</c:v>
                </c:pt>
                <c:pt idx="242">
                  <c:v>1.5226289643969459</c:v>
                </c:pt>
                <c:pt idx="243">
                  <c:v>4.1852367307096614</c:v>
                </c:pt>
                <c:pt idx="244">
                  <c:v>7.8807182685218082</c:v>
                </c:pt>
                <c:pt idx="245">
                  <c:v>3.191060756282154</c:v>
                </c:pt>
                <c:pt idx="246">
                  <c:v>6.2357605136628562</c:v>
                </c:pt>
                <c:pt idx="247">
                  <c:v>9.6345721568557288</c:v>
                </c:pt>
                <c:pt idx="248">
                  <c:v>8.340249570721312</c:v>
                </c:pt>
                <c:pt idx="249">
                  <c:v>6.7587653062556221</c:v>
                </c:pt>
                <c:pt idx="250">
                  <c:v>8.5451988862609234</c:v>
                </c:pt>
                <c:pt idx="251">
                  <c:v>1.3723580599973351</c:v>
                </c:pt>
                <c:pt idx="252">
                  <c:v>2.000505810004261</c:v>
                </c:pt>
                <c:pt idx="253">
                  <c:v>2.04270242194041</c:v>
                </c:pt>
                <c:pt idx="254">
                  <c:v>2.2538612601691441</c:v>
                </c:pt>
                <c:pt idx="255">
                  <c:v>1.219518595809514</c:v>
                </c:pt>
                <c:pt idx="256">
                  <c:v>1.6477202880861379</c:v>
                </c:pt>
                <c:pt idx="257">
                  <c:v>0.89638718027225583</c:v>
                </c:pt>
                <c:pt idx="258">
                  <c:v>1.3413965215166821</c:v>
                </c:pt>
                <c:pt idx="259">
                  <c:v>1.123924284051502</c:v>
                </c:pt>
                <c:pt idx="260">
                  <c:v>1.039630770175153</c:v>
                </c:pt>
                <c:pt idx="261">
                  <c:v>0.85848653651422602</c:v>
                </c:pt>
                <c:pt idx="262">
                  <c:v>2.0184342071792081</c:v>
                </c:pt>
                <c:pt idx="263">
                  <c:v>5.5620521893555441</c:v>
                </c:pt>
                <c:pt idx="264">
                  <c:v>7.7235346552810906</c:v>
                </c:pt>
                <c:pt idx="265">
                  <c:v>3.0507256309444282</c:v>
                </c:pt>
                <c:pt idx="266">
                  <c:v>8.2039033232343321</c:v>
                </c:pt>
                <c:pt idx="267">
                  <c:v>1.495047510998756</c:v>
                </c:pt>
                <c:pt idx="268">
                  <c:v>2.565613650882673</c:v>
                </c:pt>
                <c:pt idx="269">
                  <c:v>9.7411371744141668</c:v>
                </c:pt>
                <c:pt idx="270">
                  <c:v>9.057653039452326</c:v>
                </c:pt>
                <c:pt idx="271">
                  <c:v>5.852429368087785</c:v>
                </c:pt>
                <c:pt idx="272">
                  <c:v>4.8508933812260606</c:v>
                </c:pt>
                <c:pt idx="273">
                  <c:v>2.406082776159749</c:v>
                </c:pt>
                <c:pt idx="274">
                  <c:v>2.2608874780241859</c:v>
                </c:pt>
                <c:pt idx="275">
                  <c:v>2.3159343928803788</c:v>
                </c:pt>
                <c:pt idx="276">
                  <c:v>3.55226366043058</c:v>
                </c:pt>
                <c:pt idx="277">
                  <c:v>2.6065612039083881</c:v>
                </c:pt>
                <c:pt idx="278">
                  <c:v>9.5035618821549761</c:v>
                </c:pt>
                <c:pt idx="279">
                  <c:v>3.9721476355336578</c:v>
                </c:pt>
                <c:pt idx="280">
                  <c:v>1.602398038341619</c:v>
                </c:pt>
                <c:pt idx="281">
                  <c:v>3.341421062250844</c:v>
                </c:pt>
                <c:pt idx="282">
                  <c:v>2.3019272279676342</c:v>
                </c:pt>
                <c:pt idx="283">
                  <c:v>2.3341228065814321</c:v>
                </c:pt>
                <c:pt idx="284">
                  <c:v>9.0454763664771924</c:v>
                </c:pt>
                <c:pt idx="285">
                  <c:v>1.0461575952141651</c:v>
                </c:pt>
                <c:pt idx="286">
                  <c:v>9.7800514085159858</c:v>
                </c:pt>
                <c:pt idx="287">
                  <c:v>1.706633749901548</c:v>
                </c:pt>
                <c:pt idx="288">
                  <c:v>1.2223584487373531</c:v>
                </c:pt>
                <c:pt idx="289">
                  <c:v>1.693267840630877</c:v>
                </c:pt>
                <c:pt idx="290">
                  <c:v>2.9177358430622129</c:v>
                </c:pt>
                <c:pt idx="291">
                  <c:v>3.19729621917736</c:v>
                </c:pt>
                <c:pt idx="292">
                  <c:v>1.5975535662970941</c:v>
                </c:pt>
                <c:pt idx="293">
                  <c:v>2.7185327802883719</c:v>
                </c:pt>
                <c:pt idx="294">
                  <c:v>1.319659844453873</c:v>
                </c:pt>
                <c:pt idx="295">
                  <c:v>3.6676054269052552</c:v>
                </c:pt>
                <c:pt idx="296">
                  <c:v>1.892299310398228</c:v>
                </c:pt>
                <c:pt idx="297">
                  <c:v>1.4527609136638171</c:v>
                </c:pt>
                <c:pt idx="298">
                  <c:v>7.3165507525389923</c:v>
                </c:pt>
                <c:pt idx="299">
                  <c:v>3.2657963642662788</c:v>
                </c:pt>
                <c:pt idx="300">
                  <c:v>6.6053598316603361</c:v>
                </c:pt>
                <c:pt idx="301">
                  <c:v>0.78854526552879878</c:v>
                </c:pt>
                <c:pt idx="302">
                  <c:v>1.0833290980616279</c:v>
                </c:pt>
                <c:pt idx="303">
                  <c:v>0.96359846499736057</c:v>
                </c:pt>
                <c:pt idx="304">
                  <c:v>1.461108852372806</c:v>
                </c:pt>
                <c:pt idx="305">
                  <c:v>1.7481324761660599</c:v>
                </c:pt>
                <c:pt idx="306">
                  <c:v>0.86715868931217177</c:v>
                </c:pt>
                <c:pt idx="307">
                  <c:v>2.49446398191089</c:v>
                </c:pt>
                <c:pt idx="308">
                  <c:v>4.7740972757340252</c:v>
                </c:pt>
                <c:pt idx="309">
                  <c:v>3.589781270219691</c:v>
                </c:pt>
                <c:pt idx="310">
                  <c:v>1.480582342271983</c:v>
                </c:pt>
                <c:pt idx="311">
                  <c:v>1.7834675585300539</c:v>
                </c:pt>
                <c:pt idx="312">
                  <c:v>2.0496784032707702</c:v>
                </c:pt>
                <c:pt idx="313">
                  <c:v>2.193546561863541</c:v>
                </c:pt>
                <c:pt idx="314">
                  <c:v>1.6575255076732249</c:v>
                </c:pt>
                <c:pt idx="315">
                  <c:v>1.4420232811047979</c:v>
                </c:pt>
                <c:pt idx="316">
                  <c:v>7.5671010210537784</c:v>
                </c:pt>
                <c:pt idx="317">
                  <c:v>3.3012248434479292</c:v>
                </c:pt>
                <c:pt idx="318">
                  <c:v>8.2482626348250392</c:v>
                </c:pt>
                <c:pt idx="319">
                  <c:v>6.8274214827171109</c:v>
                </c:pt>
                <c:pt idx="320">
                  <c:v>3.203840628487804</c:v>
                </c:pt>
                <c:pt idx="321">
                  <c:v>8.8762364137952527</c:v>
                </c:pt>
                <c:pt idx="322">
                  <c:v>7.5353753632545777</c:v>
                </c:pt>
                <c:pt idx="323">
                  <c:v>8.0436951298568822</c:v>
                </c:pt>
                <c:pt idx="324">
                  <c:v>8.8843869827440916</c:v>
                </c:pt>
                <c:pt idx="325">
                  <c:v>8.9178503941596059</c:v>
                </c:pt>
                <c:pt idx="326">
                  <c:v>9.8098573331218972</c:v>
                </c:pt>
                <c:pt idx="327">
                  <c:v>9.7336218052015049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C-AE45-8088-6C906F49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57168"/>
        <c:axId val="619458896"/>
      </c:scatterChart>
      <c:valAx>
        <c:axId val="6194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58896"/>
        <c:crosses val="autoZero"/>
        <c:crossBetween val="midCat"/>
      </c:valAx>
      <c:valAx>
        <c:axId val="619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'4_truck'!$B$1</c:f>
              <c:strCache>
                <c:ptCount val="1"/>
                <c:pt idx="0">
                  <c:v>TruckAvgDensity(veh/m)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'4_truck'!$A$2:$A$375</c:f>
              <c:numCache>
                <c:formatCode>General</c:formatCode>
                <c:ptCount val="374"/>
                <c:pt idx="0">
                  <c:v>8.6220361592182808</c:v>
                </c:pt>
                <c:pt idx="1">
                  <c:v>9.2934843656692401</c:v>
                </c:pt>
                <c:pt idx="2">
                  <c:v>8.5977358161152875</c:v>
                </c:pt>
                <c:pt idx="3">
                  <c:v>8.8309751222950794</c:v>
                </c:pt>
                <c:pt idx="4">
                  <c:v>3.612781032547205</c:v>
                </c:pt>
                <c:pt idx="5">
                  <c:v>9.6436515173961919</c:v>
                </c:pt>
                <c:pt idx="6">
                  <c:v>9.6862783444257321</c:v>
                </c:pt>
                <c:pt idx="7">
                  <c:v>8.6510211774651431</c:v>
                </c:pt>
                <c:pt idx="8">
                  <c:v>3.2408340998339642</c:v>
                </c:pt>
                <c:pt idx="9">
                  <c:v>2.9095960677604191</c:v>
                </c:pt>
                <c:pt idx="10">
                  <c:v>9.6086655740941254</c:v>
                </c:pt>
                <c:pt idx="11">
                  <c:v>5.8760352879936084</c:v>
                </c:pt>
                <c:pt idx="12">
                  <c:v>3.7757916445516808</c:v>
                </c:pt>
                <c:pt idx="13">
                  <c:v>9.7572421279470678</c:v>
                </c:pt>
                <c:pt idx="14">
                  <c:v>9.5823812974366085</c:v>
                </c:pt>
                <c:pt idx="15">
                  <c:v>9.7684247227416741</c:v>
                </c:pt>
                <c:pt idx="16">
                  <c:v>9.0490447651868386</c:v>
                </c:pt>
                <c:pt idx="17">
                  <c:v>8.7120158723329446</c:v>
                </c:pt>
                <c:pt idx="18">
                  <c:v>9.448666287286871</c:v>
                </c:pt>
                <c:pt idx="19">
                  <c:v>3.6902493546879072</c:v>
                </c:pt>
                <c:pt idx="20">
                  <c:v>4.6098659842407397</c:v>
                </c:pt>
                <c:pt idx="21">
                  <c:v>3.8097005067351328</c:v>
                </c:pt>
                <c:pt idx="22">
                  <c:v>3.0365058728225489</c:v>
                </c:pt>
                <c:pt idx="23">
                  <c:v>2.8176213016965268</c:v>
                </c:pt>
                <c:pt idx="24">
                  <c:v>2.7286839376668941</c:v>
                </c:pt>
                <c:pt idx="25">
                  <c:v>2.1427171238706011</c:v>
                </c:pt>
                <c:pt idx="26">
                  <c:v>2.3312627534613788</c:v>
                </c:pt>
                <c:pt idx="27">
                  <c:v>2.1291144557984669</c:v>
                </c:pt>
                <c:pt idx="28">
                  <c:v>5.2381658550204904</c:v>
                </c:pt>
                <c:pt idx="29">
                  <c:v>6.3317570552665892</c:v>
                </c:pt>
                <c:pt idx="30">
                  <c:v>8.1845203616225426</c:v>
                </c:pt>
                <c:pt idx="31">
                  <c:v>8.6902211949330255</c:v>
                </c:pt>
                <c:pt idx="32">
                  <c:v>7.0765370396573664</c:v>
                </c:pt>
                <c:pt idx="33">
                  <c:v>9.7517338529403084</c:v>
                </c:pt>
                <c:pt idx="34">
                  <c:v>7.9029824639877519</c:v>
                </c:pt>
                <c:pt idx="35">
                  <c:v>9.8266159724749187</c:v>
                </c:pt>
                <c:pt idx="36">
                  <c:v>9.7322597873494647</c:v>
                </c:pt>
                <c:pt idx="37">
                  <c:v>4.6440249060729801</c:v>
                </c:pt>
                <c:pt idx="38">
                  <c:v>8.951970964197228</c:v>
                </c:pt>
                <c:pt idx="39">
                  <c:v>9.718012121106387</c:v>
                </c:pt>
                <c:pt idx="40">
                  <c:v>9.7193120295268685</c:v>
                </c:pt>
                <c:pt idx="41">
                  <c:v>3.0757777856724799</c:v>
                </c:pt>
                <c:pt idx="42">
                  <c:v>9.6906258131990395</c:v>
                </c:pt>
                <c:pt idx="43">
                  <c:v>7.940852079771016</c:v>
                </c:pt>
                <c:pt idx="44">
                  <c:v>7.5563458037108857</c:v>
                </c:pt>
                <c:pt idx="45">
                  <c:v>4.7871071783503227</c:v>
                </c:pt>
                <c:pt idx="46">
                  <c:v>2.6562765169320501</c:v>
                </c:pt>
                <c:pt idx="47">
                  <c:v>3.5224128189326258</c:v>
                </c:pt>
                <c:pt idx="48">
                  <c:v>4.1651392393914959</c:v>
                </c:pt>
                <c:pt idx="49">
                  <c:v>9.0246879317915454</c:v>
                </c:pt>
                <c:pt idx="50">
                  <c:v>9.8091033682496409</c:v>
                </c:pt>
                <c:pt idx="51">
                  <c:v>8.6498956072768465</c:v>
                </c:pt>
                <c:pt idx="52">
                  <c:v>2.9574604867746142</c:v>
                </c:pt>
                <c:pt idx="53">
                  <c:v>8.8937026367927476</c:v>
                </c:pt>
                <c:pt idx="54">
                  <c:v>7.2521005167491186</c:v>
                </c:pt>
                <c:pt idx="55">
                  <c:v>9.2610936618441073</c:v>
                </c:pt>
                <c:pt idx="56">
                  <c:v>8.2272473099636105</c:v>
                </c:pt>
                <c:pt idx="57">
                  <c:v>8.0320901864939547</c:v>
                </c:pt>
                <c:pt idx="58">
                  <c:v>6.4721468230250094</c:v>
                </c:pt>
                <c:pt idx="59">
                  <c:v>2.550801307691402</c:v>
                </c:pt>
                <c:pt idx="60">
                  <c:v>9.6377294941911043</c:v>
                </c:pt>
                <c:pt idx="61">
                  <c:v>1.63433015736608</c:v>
                </c:pt>
                <c:pt idx="62">
                  <c:v>9.1397368070299354</c:v>
                </c:pt>
                <c:pt idx="63">
                  <c:v>7.9216567243736504</c:v>
                </c:pt>
                <c:pt idx="64">
                  <c:v>7.5267781914066658</c:v>
                </c:pt>
                <c:pt idx="65">
                  <c:v>8.9464646680273852</c:v>
                </c:pt>
                <c:pt idx="66">
                  <c:v>2.7894651613116168</c:v>
                </c:pt>
                <c:pt idx="67">
                  <c:v>1.80284162238319</c:v>
                </c:pt>
                <c:pt idx="68">
                  <c:v>1.9977753459097061</c:v>
                </c:pt>
                <c:pt idx="69">
                  <c:v>1.6974473326246891</c:v>
                </c:pt>
                <c:pt idx="70">
                  <c:v>9.7096890689619233</c:v>
                </c:pt>
                <c:pt idx="71">
                  <c:v>1.8503628281516109</c:v>
                </c:pt>
                <c:pt idx="72">
                  <c:v>1.7732735930256629</c:v>
                </c:pt>
                <c:pt idx="73">
                  <c:v>1.9375049728186811</c:v>
                </c:pt>
                <c:pt idx="74">
                  <c:v>1.773729246144099</c:v>
                </c:pt>
                <c:pt idx="75">
                  <c:v>0.93262157908271548</c:v>
                </c:pt>
                <c:pt idx="76">
                  <c:v>1.787763265454188</c:v>
                </c:pt>
                <c:pt idx="77">
                  <c:v>8.0102988406216671</c:v>
                </c:pt>
                <c:pt idx="78">
                  <c:v>3.3377567653988991</c:v>
                </c:pt>
                <c:pt idx="79">
                  <c:v>3.7039510538385589</c:v>
                </c:pt>
                <c:pt idx="80">
                  <c:v>3.5431885870910911</c:v>
                </c:pt>
                <c:pt idx="81">
                  <c:v>5.4835128284457673</c:v>
                </c:pt>
                <c:pt idx="82">
                  <c:v>7.8726202291753102</c:v>
                </c:pt>
                <c:pt idx="83">
                  <c:v>4.8191594859308324</c:v>
                </c:pt>
                <c:pt idx="84">
                  <c:v>9.536975054690048</c:v>
                </c:pt>
                <c:pt idx="85">
                  <c:v>9.4432083827444959</c:v>
                </c:pt>
                <c:pt idx="86">
                  <c:v>9.5887828896458842</c:v>
                </c:pt>
                <c:pt idx="87">
                  <c:v>8.5171082236716273</c:v>
                </c:pt>
                <c:pt idx="88">
                  <c:v>9.0441075306866079</c:v>
                </c:pt>
                <c:pt idx="89">
                  <c:v>8.276384526674148</c:v>
                </c:pt>
                <c:pt idx="90">
                  <c:v>8.3304712272252992</c:v>
                </c:pt>
                <c:pt idx="91">
                  <c:v>6.9301661240004959</c:v>
                </c:pt>
                <c:pt idx="92">
                  <c:v>7.430229487998119</c:v>
                </c:pt>
                <c:pt idx="93">
                  <c:v>4.5753013098274309</c:v>
                </c:pt>
                <c:pt idx="94">
                  <c:v>1.7966065947269989</c:v>
                </c:pt>
                <c:pt idx="95">
                  <c:v>2.091953841652332</c:v>
                </c:pt>
                <c:pt idx="96">
                  <c:v>1.974447632946668</c:v>
                </c:pt>
                <c:pt idx="97">
                  <c:v>1.102338721117488</c:v>
                </c:pt>
                <c:pt idx="98">
                  <c:v>1.0451386392387629</c:v>
                </c:pt>
                <c:pt idx="99">
                  <c:v>1.1844876077607149</c:v>
                </c:pt>
                <c:pt idx="100">
                  <c:v>1.229175690050927</c:v>
                </c:pt>
                <c:pt idx="101">
                  <c:v>1.2843498901112711</c:v>
                </c:pt>
                <c:pt idx="102">
                  <c:v>1.1838834839048</c:v>
                </c:pt>
                <c:pt idx="103">
                  <c:v>0.64191222750609411</c:v>
                </c:pt>
                <c:pt idx="104">
                  <c:v>0.80047443843077504</c:v>
                </c:pt>
                <c:pt idx="105">
                  <c:v>0.97442277533900479</c:v>
                </c:pt>
                <c:pt idx="106">
                  <c:v>0.88554438480074826</c:v>
                </c:pt>
                <c:pt idx="107">
                  <c:v>0.77127251735150104</c:v>
                </c:pt>
                <c:pt idx="108">
                  <c:v>0.64994640113677093</c:v>
                </c:pt>
                <c:pt idx="109">
                  <c:v>0.98298516791735169</c:v>
                </c:pt>
                <c:pt idx="110">
                  <c:v>1.056386351218473</c:v>
                </c:pt>
                <c:pt idx="111">
                  <c:v>2.5474492928382708</c:v>
                </c:pt>
                <c:pt idx="112">
                  <c:v>2.3369735381031989</c:v>
                </c:pt>
                <c:pt idx="113">
                  <c:v>8.8820831197085504</c:v>
                </c:pt>
                <c:pt idx="114">
                  <c:v>3.3120054318034131</c:v>
                </c:pt>
                <c:pt idx="115">
                  <c:v>2.4499029559005341</c:v>
                </c:pt>
                <c:pt idx="116">
                  <c:v>2.642065934534688</c:v>
                </c:pt>
                <c:pt idx="117">
                  <c:v>4.8991317396161644</c:v>
                </c:pt>
                <c:pt idx="118">
                  <c:v>1.53913840063217</c:v>
                </c:pt>
                <c:pt idx="119">
                  <c:v>6.6017446347100233</c:v>
                </c:pt>
                <c:pt idx="120">
                  <c:v>6.2169981710787487</c:v>
                </c:pt>
                <c:pt idx="121">
                  <c:v>4.9572185606477248</c:v>
                </c:pt>
                <c:pt idx="122">
                  <c:v>7.6629248062327919</c:v>
                </c:pt>
                <c:pt idx="123">
                  <c:v>3.0775140606729141</c:v>
                </c:pt>
                <c:pt idx="124">
                  <c:v>2.333836396314048</c:v>
                </c:pt>
                <c:pt idx="125">
                  <c:v>3.1498528744476162</c:v>
                </c:pt>
                <c:pt idx="126">
                  <c:v>9.5203987708088409</c:v>
                </c:pt>
                <c:pt idx="127">
                  <c:v>9.6003956799698695</c:v>
                </c:pt>
                <c:pt idx="128">
                  <c:v>3.256461402049025</c:v>
                </c:pt>
                <c:pt idx="129">
                  <c:v>9.743282488900892</c:v>
                </c:pt>
                <c:pt idx="130">
                  <c:v>3.035627125721216</c:v>
                </c:pt>
                <c:pt idx="131">
                  <c:v>3.0023147086074888</c:v>
                </c:pt>
                <c:pt idx="132">
                  <c:v>8.8288830338840807</c:v>
                </c:pt>
                <c:pt idx="133">
                  <c:v>9.4883076432382332</c:v>
                </c:pt>
                <c:pt idx="134">
                  <c:v>3.9204560643567228</c:v>
                </c:pt>
                <c:pt idx="135">
                  <c:v>9.0341056756432039</c:v>
                </c:pt>
                <c:pt idx="136">
                  <c:v>4.5949902069108042</c:v>
                </c:pt>
                <c:pt idx="137">
                  <c:v>8.6570592909857851</c:v>
                </c:pt>
                <c:pt idx="138">
                  <c:v>2.0786203489418069</c:v>
                </c:pt>
                <c:pt idx="139">
                  <c:v>3.5805165892473951</c:v>
                </c:pt>
                <c:pt idx="140">
                  <c:v>9.7883812005976765</c:v>
                </c:pt>
                <c:pt idx="141">
                  <c:v>8.8725385310378311</c:v>
                </c:pt>
                <c:pt idx="142">
                  <c:v>3.2619688597800338</c:v>
                </c:pt>
                <c:pt idx="143">
                  <c:v>4.7632584298460632</c:v>
                </c:pt>
                <c:pt idx="144">
                  <c:v>4.7177280407653237</c:v>
                </c:pt>
                <c:pt idx="145">
                  <c:v>2.8356249179834498</c:v>
                </c:pt>
                <c:pt idx="146">
                  <c:v>2.1114268645067842</c:v>
                </c:pt>
                <c:pt idx="147">
                  <c:v>2.9397619497167309</c:v>
                </c:pt>
                <c:pt idx="148">
                  <c:v>2.984227878951228</c:v>
                </c:pt>
                <c:pt idx="149">
                  <c:v>2.4018096325189058</c:v>
                </c:pt>
                <c:pt idx="150">
                  <c:v>9.6521912533413801</c:v>
                </c:pt>
                <c:pt idx="151">
                  <c:v>2.3713111886010161</c:v>
                </c:pt>
                <c:pt idx="152">
                  <c:v>6.3454788555092509</c:v>
                </c:pt>
                <c:pt idx="153">
                  <c:v>9.3349845259909348</c:v>
                </c:pt>
                <c:pt idx="154">
                  <c:v>9.6151340012313611</c:v>
                </c:pt>
                <c:pt idx="155">
                  <c:v>9.7718106365880928</c:v>
                </c:pt>
                <c:pt idx="156">
                  <c:v>7.1667210942339414</c:v>
                </c:pt>
                <c:pt idx="157">
                  <c:v>2.979119683995838</c:v>
                </c:pt>
                <c:pt idx="158">
                  <c:v>9.6895810679399688</c:v>
                </c:pt>
                <c:pt idx="159">
                  <c:v>3.3500096085776381</c:v>
                </c:pt>
                <c:pt idx="160">
                  <c:v>7.3295669171470186</c:v>
                </c:pt>
                <c:pt idx="161">
                  <c:v>2.9791119078128641</c:v>
                </c:pt>
                <c:pt idx="162">
                  <c:v>7.7535240977399766</c:v>
                </c:pt>
                <c:pt idx="163">
                  <c:v>8.8934442634791449</c:v>
                </c:pt>
                <c:pt idx="164">
                  <c:v>8.9460148845231426</c:v>
                </c:pt>
                <c:pt idx="165">
                  <c:v>6.7392285072311804</c:v>
                </c:pt>
                <c:pt idx="166">
                  <c:v>8.6379409136325691</c:v>
                </c:pt>
                <c:pt idx="167">
                  <c:v>8.9582078906030631</c:v>
                </c:pt>
                <c:pt idx="168">
                  <c:v>8.5498748945174281</c:v>
                </c:pt>
                <c:pt idx="169">
                  <c:v>8.8282818385707316</c:v>
                </c:pt>
                <c:pt idx="170">
                  <c:v>9.6472558938010664</c:v>
                </c:pt>
                <c:pt idx="171">
                  <c:v>7.1575156098083346</c:v>
                </c:pt>
                <c:pt idx="172">
                  <c:v>8.9396807245266974</c:v>
                </c:pt>
                <c:pt idx="173">
                  <c:v>8.4951551252669439</c:v>
                </c:pt>
                <c:pt idx="174">
                  <c:v>8.4142033886746983</c:v>
                </c:pt>
                <c:pt idx="175">
                  <c:v>9.7106304320873544</c:v>
                </c:pt>
                <c:pt idx="176">
                  <c:v>3.0221139229480252</c:v>
                </c:pt>
                <c:pt idx="177">
                  <c:v>8.6649761128521661</c:v>
                </c:pt>
                <c:pt idx="178">
                  <c:v>9.429306413070174</c:v>
                </c:pt>
                <c:pt idx="179">
                  <c:v>8.1287701028048875</c:v>
                </c:pt>
                <c:pt idx="180">
                  <c:v>8.7582831684712694</c:v>
                </c:pt>
                <c:pt idx="181">
                  <c:v>5.6789318344226389</c:v>
                </c:pt>
                <c:pt idx="182">
                  <c:v>7.7501817604814676</c:v>
                </c:pt>
                <c:pt idx="183">
                  <c:v>7.2161178209439516</c:v>
                </c:pt>
                <c:pt idx="184">
                  <c:v>9.1172958429101669</c:v>
                </c:pt>
                <c:pt idx="185">
                  <c:v>7.7091966607324522</c:v>
                </c:pt>
                <c:pt idx="186">
                  <c:v>5.7780806920211489</c:v>
                </c:pt>
                <c:pt idx="187">
                  <c:v>2.903144934048369</c:v>
                </c:pt>
                <c:pt idx="188">
                  <c:v>9.3869197207865795</c:v>
                </c:pt>
                <c:pt idx="189">
                  <c:v>9.3932385625247363</c:v>
                </c:pt>
                <c:pt idx="190">
                  <c:v>8.6094928040393981</c:v>
                </c:pt>
                <c:pt idx="191">
                  <c:v>9.4854491519579422</c:v>
                </c:pt>
                <c:pt idx="192">
                  <c:v>9.3554043845821386</c:v>
                </c:pt>
                <c:pt idx="193">
                  <c:v>6.7122744803759593</c:v>
                </c:pt>
                <c:pt idx="194">
                  <c:v>8.847324643718677</c:v>
                </c:pt>
                <c:pt idx="195">
                  <c:v>7.4511840119071771</c:v>
                </c:pt>
                <c:pt idx="196">
                  <c:v>7.2812052611571199</c:v>
                </c:pt>
                <c:pt idx="197">
                  <c:v>6.279155747623193</c:v>
                </c:pt>
                <c:pt idx="198">
                  <c:v>8.7028779263633833</c:v>
                </c:pt>
                <c:pt idx="199">
                  <c:v>2.9084616644569978</c:v>
                </c:pt>
                <c:pt idx="200">
                  <c:v>2.8820472337519552</c:v>
                </c:pt>
                <c:pt idx="201">
                  <c:v>3.0398339576554112</c:v>
                </c:pt>
                <c:pt idx="202">
                  <c:v>1.6190081224343831</c:v>
                </c:pt>
                <c:pt idx="203">
                  <c:v>1.630333019608921</c:v>
                </c:pt>
                <c:pt idx="204">
                  <c:v>2.0329922668298259</c:v>
                </c:pt>
                <c:pt idx="205">
                  <c:v>1.775354948513181</c:v>
                </c:pt>
                <c:pt idx="206">
                  <c:v>1.8792921030079259</c:v>
                </c:pt>
                <c:pt idx="207">
                  <c:v>5.1681995162905636</c:v>
                </c:pt>
                <c:pt idx="208">
                  <c:v>1.3109062932978139</c:v>
                </c:pt>
                <c:pt idx="209">
                  <c:v>1.372423100810209</c:v>
                </c:pt>
                <c:pt idx="210">
                  <c:v>1.243051319774048</c:v>
                </c:pt>
                <c:pt idx="211">
                  <c:v>1.005218384231725</c:v>
                </c:pt>
                <c:pt idx="212">
                  <c:v>6.4935316430202938</c:v>
                </c:pt>
                <c:pt idx="213">
                  <c:v>1.0913014635605769</c:v>
                </c:pt>
                <c:pt idx="214">
                  <c:v>4.0471643663820531</c:v>
                </c:pt>
                <c:pt idx="215">
                  <c:v>2.0398840136035221</c:v>
                </c:pt>
                <c:pt idx="216">
                  <c:v>9.8331784499371828</c:v>
                </c:pt>
                <c:pt idx="217">
                  <c:v>9.6909018006090211</c:v>
                </c:pt>
                <c:pt idx="218">
                  <c:v>2.2727339877571509</c:v>
                </c:pt>
                <c:pt idx="219">
                  <c:v>9.5003341188411028</c:v>
                </c:pt>
                <c:pt idx="220">
                  <c:v>8.7177891188797041</c:v>
                </c:pt>
                <c:pt idx="221">
                  <c:v>4.3094955773032293</c:v>
                </c:pt>
                <c:pt idx="222">
                  <c:v>9.716717597556018</c:v>
                </c:pt>
                <c:pt idx="223">
                  <c:v>2.352860402911642</c:v>
                </c:pt>
                <c:pt idx="224">
                  <c:v>9.736126355621284</c:v>
                </c:pt>
                <c:pt idx="225">
                  <c:v>9.5474940839828175</c:v>
                </c:pt>
                <c:pt idx="226">
                  <c:v>1.939925627448126</c:v>
                </c:pt>
                <c:pt idx="227">
                  <c:v>1.5127864666468529</c:v>
                </c:pt>
                <c:pt idx="228">
                  <c:v>8.9372820322966824</c:v>
                </c:pt>
                <c:pt idx="229">
                  <c:v>2.8822206276267051</c:v>
                </c:pt>
                <c:pt idx="230">
                  <c:v>3.330487459559083</c:v>
                </c:pt>
                <c:pt idx="231">
                  <c:v>9.5491420282804178</c:v>
                </c:pt>
                <c:pt idx="232">
                  <c:v>6.0359762790425107</c:v>
                </c:pt>
                <c:pt idx="233">
                  <c:v>9.6090034622723497</c:v>
                </c:pt>
                <c:pt idx="234">
                  <c:v>2.7022331914738671</c:v>
                </c:pt>
                <c:pt idx="235">
                  <c:v>4.4376885803963866</c:v>
                </c:pt>
                <c:pt idx="236">
                  <c:v>2.3643571737303182</c:v>
                </c:pt>
                <c:pt idx="237">
                  <c:v>8.5332593256242575</c:v>
                </c:pt>
                <c:pt idx="238">
                  <c:v>7.9558644516908146</c:v>
                </c:pt>
                <c:pt idx="239">
                  <c:v>7.7890356492545409</c:v>
                </c:pt>
                <c:pt idx="240">
                  <c:v>9.1209720003292691</c:v>
                </c:pt>
                <c:pt idx="241">
                  <c:v>3.1425747380636229</c:v>
                </c:pt>
                <c:pt idx="242">
                  <c:v>2.994814241611174</c:v>
                </c:pt>
                <c:pt idx="243">
                  <c:v>2.8972213996931981</c:v>
                </c:pt>
                <c:pt idx="244">
                  <c:v>9.4963280527260583</c:v>
                </c:pt>
                <c:pt idx="245">
                  <c:v>3.113162093771932</c:v>
                </c:pt>
                <c:pt idx="246">
                  <c:v>1.9491489170172449</c:v>
                </c:pt>
                <c:pt idx="247">
                  <c:v>1.9597243204410819</c:v>
                </c:pt>
                <c:pt idx="248">
                  <c:v>2.7465880089644759</c:v>
                </c:pt>
                <c:pt idx="249">
                  <c:v>8.4032352632115739</c:v>
                </c:pt>
                <c:pt idx="250">
                  <c:v>2.794323373442186</c:v>
                </c:pt>
                <c:pt idx="251">
                  <c:v>8.8841802755977888</c:v>
                </c:pt>
                <c:pt idx="252">
                  <c:v>9.6832603187355044</c:v>
                </c:pt>
                <c:pt idx="253">
                  <c:v>9.4103015835567554</c:v>
                </c:pt>
                <c:pt idx="254">
                  <c:v>9.3185611113779228</c:v>
                </c:pt>
                <c:pt idx="255">
                  <c:v>9.5554266795171383</c:v>
                </c:pt>
                <c:pt idx="256">
                  <c:v>3.180580826292859</c:v>
                </c:pt>
                <c:pt idx="257">
                  <c:v>8.4683123407707122</c:v>
                </c:pt>
                <c:pt idx="258">
                  <c:v>9.0171405722684081</c:v>
                </c:pt>
                <c:pt idx="259">
                  <c:v>8.0208539454126804</c:v>
                </c:pt>
                <c:pt idx="260">
                  <c:v>9.6579600497238847</c:v>
                </c:pt>
                <c:pt idx="261">
                  <c:v>1.8637588163965979</c:v>
                </c:pt>
                <c:pt idx="262">
                  <c:v>4.4809243338759952</c:v>
                </c:pt>
                <c:pt idx="263">
                  <c:v>8.04261542048752</c:v>
                </c:pt>
                <c:pt idx="264">
                  <c:v>9.5455969015963085</c:v>
                </c:pt>
                <c:pt idx="265">
                  <c:v>8.4770094964687761</c:v>
                </c:pt>
                <c:pt idx="266">
                  <c:v>7.3021011839777534</c:v>
                </c:pt>
                <c:pt idx="267">
                  <c:v>9.153889325235717</c:v>
                </c:pt>
                <c:pt idx="268">
                  <c:v>9.5595281895527719</c:v>
                </c:pt>
                <c:pt idx="269">
                  <c:v>1.570284952572288</c:v>
                </c:pt>
                <c:pt idx="270">
                  <c:v>8.4393835416723757</c:v>
                </c:pt>
                <c:pt idx="271">
                  <c:v>8.2388458678729961</c:v>
                </c:pt>
                <c:pt idx="272">
                  <c:v>9.59039112161744</c:v>
                </c:pt>
                <c:pt idx="273">
                  <c:v>2.4737226116390589</c:v>
                </c:pt>
                <c:pt idx="274">
                  <c:v>2.4856816632302152</c:v>
                </c:pt>
                <c:pt idx="275">
                  <c:v>7.9618776302641123</c:v>
                </c:pt>
                <c:pt idx="276">
                  <c:v>3.2616189458866551</c:v>
                </c:pt>
                <c:pt idx="277">
                  <c:v>7.9528716142238247</c:v>
                </c:pt>
                <c:pt idx="278">
                  <c:v>9.6000682097833856</c:v>
                </c:pt>
                <c:pt idx="279">
                  <c:v>7.6694742658732524</c:v>
                </c:pt>
                <c:pt idx="280">
                  <c:v>3.175242284639983</c:v>
                </c:pt>
                <c:pt idx="281">
                  <c:v>9.3220050424387377</c:v>
                </c:pt>
                <c:pt idx="282">
                  <c:v>8.690748182701693</c:v>
                </c:pt>
                <c:pt idx="283">
                  <c:v>8.9107868712236282</c:v>
                </c:pt>
                <c:pt idx="284">
                  <c:v>8.754318058844806</c:v>
                </c:pt>
                <c:pt idx="285">
                  <c:v>2.7782917537760721</c:v>
                </c:pt>
                <c:pt idx="286">
                  <c:v>8.9877790236213766</c:v>
                </c:pt>
                <c:pt idx="287">
                  <c:v>8.9552966428323124</c:v>
                </c:pt>
                <c:pt idx="288">
                  <c:v>8.892260276346402</c:v>
                </c:pt>
                <c:pt idx="289">
                  <c:v>9.4638538461699202</c:v>
                </c:pt>
                <c:pt idx="290">
                  <c:v>9.3807528426699314</c:v>
                </c:pt>
                <c:pt idx="291">
                  <c:v>9.4714455200274177</c:v>
                </c:pt>
                <c:pt idx="292">
                  <c:v>9.2904771187965363</c:v>
                </c:pt>
                <c:pt idx="293">
                  <c:v>9.0390893072291654</c:v>
                </c:pt>
                <c:pt idx="294">
                  <c:v>9.7020887715440569</c:v>
                </c:pt>
                <c:pt idx="295">
                  <c:v>9.1948337709419157</c:v>
                </c:pt>
                <c:pt idx="296">
                  <c:v>8.3072277316249377</c:v>
                </c:pt>
                <c:pt idx="297">
                  <c:v>7.3844770240231332</c:v>
                </c:pt>
                <c:pt idx="298">
                  <c:v>9.0933452517097066</c:v>
                </c:pt>
                <c:pt idx="299">
                  <c:v>2.5365813919760178</c:v>
                </c:pt>
                <c:pt idx="300">
                  <c:v>2.0257867791264812</c:v>
                </c:pt>
                <c:pt idx="301">
                  <c:v>3.231544556295991</c:v>
                </c:pt>
                <c:pt idx="302">
                  <c:v>2.6745873707335761</c:v>
                </c:pt>
                <c:pt idx="303">
                  <c:v>2.018493613294841</c:v>
                </c:pt>
                <c:pt idx="304">
                  <c:v>3.6124735395538079</c:v>
                </c:pt>
                <c:pt idx="305">
                  <c:v>1.612164622318969</c:v>
                </c:pt>
                <c:pt idx="306">
                  <c:v>1.1886891236993169</c:v>
                </c:pt>
                <c:pt idx="307">
                  <c:v>1.514930098509268</c:v>
                </c:pt>
                <c:pt idx="308">
                  <c:v>1.184480878349921</c:v>
                </c:pt>
                <c:pt idx="309">
                  <c:v>0.80219646781933018</c:v>
                </c:pt>
                <c:pt idx="310">
                  <c:v>0.63139516860343081</c:v>
                </c:pt>
                <c:pt idx="311">
                  <c:v>0.71343749620627428</c:v>
                </c:pt>
                <c:pt idx="312">
                  <c:v>1.0800295494947989</c:v>
                </c:pt>
                <c:pt idx="313">
                  <c:v>9.1739449327276095</c:v>
                </c:pt>
                <c:pt idx="314">
                  <c:v>3.737484486496756</c:v>
                </c:pt>
                <c:pt idx="315">
                  <c:v>4.0696762197054692</c:v>
                </c:pt>
                <c:pt idx="316">
                  <c:v>1.376721706393182</c:v>
                </c:pt>
                <c:pt idx="317">
                  <c:v>9.7717406136251164</c:v>
                </c:pt>
                <c:pt idx="318">
                  <c:v>9.2975888224897627</c:v>
                </c:pt>
                <c:pt idx="319">
                  <c:v>1.3815925562501741</c:v>
                </c:pt>
                <c:pt idx="320">
                  <c:v>9.6617802786795615</c:v>
                </c:pt>
                <c:pt idx="321">
                  <c:v>2.342790717868958</c:v>
                </c:pt>
                <c:pt idx="322">
                  <c:v>2.4528705380730771</c:v>
                </c:pt>
                <c:pt idx="323">
                  <c:v>2.4672368971295882</c:v>
                </c:pt>
                <c:pt idx="324">
                  <c:v>7.7850219069599262</c:v>
                </c:pt>
                <c:pt idx="325">
                  <c:v>9.3291084897962531</c:v>
                </c:pt>
                <c:pt idx="326">
                  <c:v>8.7387344648626026</c:v>
                </c:pt>
                <c:pt idx="327">
                  <c:v>9.6701833770897299</c:v>
                </c:pt>
                <c:pt idx="328">
                  <c:v>9.7729573010926689</c:v>
                </c:pt>
                <c:pt idx="329">
                  <c:v>9.4853336441903426</c:v>
                </c:pt>
                <c:pt idx="330">
                  <c:v>9.7058414143290719</c:v>
                </c:pt>
                <c:pt idx="331">
                  <c:v>3.405655409229591</c:v>
                </c:pt>
                <c:pt idx="332">
                  <c:v>2.9687741502024281</c:v>
                </c:pt>
                <c:pt idx="333">
                  <c:v>7.2901098573627587</c:v>
                </c:pt>
                <c:pt idx="334">
                  <c:v>9.8477907036568695</c:v>
                </c:pt>
                <c:pt idx="335">
                  <c:v>2.7768330682838078</c:v>
                </c:pt>
                <c:pt idx="336">
                  <c:v>7.5362444679592508</c:v>
                </c:pt>
                <c:pt idx="337">
                  <c:v>2.8148340590854182</c:v>
                </c:pt>
                <c:pt idx="338">
                  <c:v>9.2270945123926662</c:v>
                </c:pt>
                <c:pt idx="339">
                  <c:v>9.401322744008457</c:v>
                </c:pt>
                <c:pt idx="340">
                  <c:v>9.4981641019047007</c:v>
                </c:pt>
                <c:pt idx="341">
                  <c:v>2.6434040987422689</c:v>
                </c:pt>
                <c:pt idx="342">
                  <c:v>2.6864367653767389</c:v>
                </c:pt>
                <c:pt idx="343">
                  <c:v>9.5229393360235193</c:v>
                </c:pt>
                <c:pt idx="344">
                  <c:v>1.792435072646702</c:v>
                </c:pt>
                <c:pt idx="345">
                  <c:v>1.7827636604123029</c:v>
                </c:pt>
                <c:pt idx="346">
                  <c:v>3.6170251887389129</c:v>
                </c:pt>
                <c:pt idx="347">
                  <c:v>8.0888403672231988</c:v>
                </c:pt>
                <c:pt idx="348">
                  <c:v>9.5359832130778504</c:v>
                </c:pt>
                <c:pt idx="349">
                  <c:v>2.8062554227893139</c:v>
                </c:pt>
                <c:pt idx="350">
                  <c:v>1.9450494013644399</c:v>
                </c:pt>
                <c:pt idx="351">
                  <c:v>8.7531588634830442</c:v>
                </c:pt>
                <c:pt idx="352">
                  <c:v>7.9906688939494108</c:v>
                </c:pt>
                <c:pt idx="353">
                  <c:v>2.646479675867222</c:v>
                </c:pt>
                <c:pt idx="354">
                  <c:v>9.7128912111888859</c:v>
                </c:pt>
                <c:pt idx="355">
                  <c:v>9.791712869352228</c:v>
                </c:pt>
                <c:pt idx="356">
                  <c:v>9.5863263174888882</c:v>
                </c:pt>
                <c:pt idx="357">
                  <c:v>9.753465307859198</c:v>
                </c:pt>
                <c:pt idx="358">
                  <c:v>3.1206280201807002</c:v>
                </c:pt>
                <c:pt idx="359">
                  <c:v>7.8012447283651269</c:v>
                </c:pt>
                <c:pt idx="360">
                  <c:v>3.4534412255568601</c:v>
                </c:pt>
                <c:pt idx="361">
                  <c:v>9.5205273144221589</c:v>
                </c:pt>
                <c:pt idx="362">
                  <c:v>9.6985114576999933</c:v>
                </c:pt>
                <c:pt idx="363">
                  <c:v>8.7267754067862331</c:v>
                </c:pt>
                <c:pt idx="364">
                  <c:v>1.991043049383908</c:v>
                </c:pt>
                <c:pt idx="365">
                  <c:v>8.5670041567523221</c:v>
                </c:pt>
                <c:pt idx="366">
                  <c:v>6.1034126211421436</c:v>
                </c:pt>
                <c:pt idx="367">
                  <c:v>8.6575897183580981</c:v>
                </c:pt>
                <c:pt idx="368">
                  <c:v>3.27776308497319</c:v>
                </c:pt>
                <c:pt idx="369">
                  <c:v>1.8483235398527591</c:v>
                </c:pt>
                <c:pt idx="370">
                  <c:v>2.124395441369674</c:v>
                </c:pt>
                <c:pt idx="371">
                  <c:v>1.987056435658954</c:v>
                </c:pt>
                <c:pt idx="372">
                  <c:v>7.5064688156705843</c:v>
                </c:pt>
                <c:pt idx="373">
                  <c:v>9.4812593033385291</c:v>
                </c:pt>
              </c:numCache>
            </c:numRef>
          </c:xVal>
          <c:yVal>
            <c:numRef>
              <c:f>'4_truck'!$B$2:$B$375</c:f>
              <c:numCache>
                <c:formatCode>General</c:formatCode>
                <c:ptCount val="374"/>
                <c:pt idx="0">
                  <c:v>0.16315789473640471</c:v>
                </c:pt>
                <c:pt idx="1">
                  <c:v>0.17955962588632951</c:v>
                </c:pt>
                <c:pt idx="2">
                  <c:v>0.1218332083304826</c:v>
                </c:pt>
                <c:pt idx="3">
                  <c:v>0.14328358208901279</c:v>
                </c:pt>
                <c:pt idx="4">
                  <c:v>0.1564379833744064</c:v>
                </c:pt>
                <c:pt idx="5">
                  <c:v>7.0749566733279742E-2</c:v>
                </c:pt>
                <c:pt idx="6">
                  <c:v>0.12865985980883779</c:v>
                </c:pt>
                <c:pt idx="7">
                  <c:v>0.14924240851348239</c:v>
                </c:pt>
                <c:pt idx="8">
                  <c:v>0.29130103654208361</c:v>
                </c:pt>
                <c:pt idx="9">
                  <c:v>0.27409886275824502</c:v>
                </c:pt>
                <c:pt idx="10">
                  <c:v>0.15742442491771169</c:v>
                </c:pt>
                <c:pt idx="11">
                  <c:v>0.18245989991290679</c:v>
                </c:pt>
                <c:pt idx="12">
                  <c:v>0.24548942135991419</c:v>
                </c:pt>
                <c:pt idx="13">
                  <c:v>0.14747474747509429</c:v>
                </c:pt>
                <c:pt idx="14">
                  <c:v>0.19931805083134771</c:v>
                </c:pt>
                <c:pt idx="15">
                  <c:v>0.24276406859554051</c:v>
                </c:pt>
                <c:pt idx="16">
                  <c:v>0.32249999999988271</c:v>
                </c:pt>
                <c:pt idx="17">
                  <c:v>0.33425801634754421</c:v>
                </c:pt>
                <c:pt idx="18">
                  <c:v>0.4122952378760823</c:v>
                </c:pt>
                <c:pt idx="19">
                  <c:v>0.528984671180591</c:v>
                </c:pt>
                <c:pt idx="20">
                  <c:v>0.39952359148798239</c:v>
                </c:pt>
                <c:pt idx="21">
                  <c:v>0.48979591838945657</c:v>
                </c:pt>
                <c:pt idx="22">
                  <c:v>0.61781795007099938</c:v>
                </c:pt>
                <c:pt idx="23">
                  <c:v>0.58366076604724038</c:v>
                </c:pt>
                <c:pt idx="24">
                  <c:v>0.54696288036848328</c:v>
                </c:pt>
                <c:pt idx="25">
                  <c:v>0.68709610386143283</c:v>
                </c:pt>
                <c:pt idx="26">
                  <c:v>0.66693010590121249</c:v>
                </c:pt>
                <c:pt idx="27">
                  <c:v>0.63323585920068715</c:v>
                </c:pt>
                <c:pt idx="28">
                  <c:v>0.2850859905443629</c:v>
                </c:pt>
                <c:pt idx="29">
                  <c:v>0.2205640633247084</c:v>
                </c:pt>
                <c:pt idx="30">
                  <c:v>0.23638332162566081</c:v>
                </c:pt>
                <c:pt idx="31">
                  <c:v>0.15748371188323129</c:v>
                </c:pt>
                <c:pt idx="32">
                  <c:v>0.15122052179557699</c:v>
                </c:pt>
                <c:pt idx="33">
                  <c:v>0.109646508113178</c:v>
                </c:pt>
                <c:pt idx="34">
                  <c:v>0.19674222379570089</c:v>
                </c:pt>
                <c:pt idx="35">
                  <c:v>0.1208580573481576</c:v>
                </c:pt>
                <c:pt idx="36">
                  <c:v>7.2845024400404579E-2</c:v>
                </c:pt>
                <c:pt idx="37">
                  <c:v>6.9485520829212485E-2</c:v>
                </c:pt>
                <c:pt idx="38">
                  <c:v>6.2072020739040563E-2</c:v>
                </c:pt>
                <c:pt idx="39">
                  <c:v>7.5794433395878477E-2</c:v>
                </c:pt>
                <c:pt idx="40">
                  <c:v>9.0095152493536473E-2</c:v>
                </c:pt>
                <c:pt idx="41">
                  <c:v>0.13709495721873671</c:v>
                </c:pt>
                <c:pt idx="42">
                  <c:v>9.8929229496627871E-2</c:v>
                </c:pt>
                <c:pt idx="43">
                  <c:v>0.17728186027399251</c:v>
                </c:pt>
                <c:pt idx="44">
                  <c:v>0.21574084497980839</c:v>
                </c:pt>
                <c:pt idx="45">
                  <c:v>0.2321370409680884</c:v>
                </c:pt>
                <c:pt idx="46">
                  <c:v>0.38905214502421231</c:v>
                </c:pt>
                <c:pt idx="47">
                  <c:v>0.34120331468083642</c:v>
                </c:pt>
                <c:pt idx="48">
                  <c:v>0.28862116562126883</c:v>
                </c:pt>
                <c:pt idx="49">
                  <c:v>0.2838833968371845</c:v>
                </c:pt>
                <c:pt idx="50">
                  <c:v>0.26981293258379002</c:v>
                </c:pt>
                <c:pt idx="51">
                  <c:v>0.29167552566942417</c:v>
                </c:pt>
                <c:pt idx="52">
                  <c:v>0.39074149749773862</c:v>
                </c:pt>
                <c:pt idx="53">
                  <c:v>0.26952991834302248</c:v>
                </c:pt>
                <c:pt idx="54">
                  <c:v>0.12274081918449151</c:v>
                </c:pt>
                <c:pt idx="55">
                  <c:v>8.3510407005149043E-2</c:v>
                </c:pt>
                <c:pt idx="56">
                  <c:v>0.1170032857734333</c:v>
                </c:pt>
                <c:pt idx="57">
                  <c:v>0.12239147721360411</c:v>
                </c:pt>
                <c:pt idx="58">
                  <c:v>0.14460756254012549</c:v>
                </c:pt>
                <c:pt idx="59">
                  <c:v>0.22948643647897801</c:v>
                </c:pt>
                <c:pt idx="60">
                  <c:v>0.21807662699215391</c:v>
                </c:pt>
                <c:pt idx="61">
                  <c:v>0.38793653331984262</c:v>
                </c:pt>
                <c:pt idx="62">
                  <c:v>0.18485958579455769</c:v>
                </c:pt>
                <c:pt idx="63">
                  <c:v>0.15763366304816651</c:v>
                </c:pt>
                <c:pt idx="64">
                  <c:v>0.16908028587878721</c:v>
                </c:pt>
                <c:pt idx="65">
                  <c:v>0.13519304802613871</c:v>
                </c:pt>
                <c:pt idx="66">
                  <c:v>0.20459313841086779</c:v>
                </c:pt>
                <c:pt idx="67">
                  <c:v>0.41031861773643619</c:v>
                </c:pt>
                <c:pt idx="68">
                  <c:v>0.28939716825678741</c:v>
                </c:pt>
                <c:pt idx="69">
                  <c:v>0.46212337848033119</c:v>
                </c:pt>
                <c:pt idx="70">
                  <c:v>0.19272782081015699</c:v>
                </c:pt>
                <c:pt idx="71">
                  <c:v>0.43094758159134189</c:v>
                </c:pt>
                <c:pt idx="72">
                  <c:v>0.55509586767100771</c:v>
                </c:pt>
                <c:pt idx="73">
                  <c:v>0.45625569046960018</c:v>
                </c:pt>
                <c:pt idx="74">
                  <c:v>0.43988793493613892</c:v>
                </c:pt>
                <c:pt idx="75">
                  <c:v>0.66616221267617814</c:v>
                </c:pt>
                <c:pt idx="76">
                  <c:v>0.39561982438068261</c:v>
                </c:pt>
                <c:pt idx="77">
                  <c:v>0.18873726791864651</c:v>
                </c:pt>
                <c:pt idx="78">
                  <c:v>0.14889944101836319</c:v>
                </c:pt>
                <c:pt idx="79">
                  <c:v>0.1192562519239842</c:v>
                </c:pt>
                <c:pt idx="80">
                  <c:v>0.17020878891653671</c:v>
                </c:pt>
                <c:pt idx="81">
                  <c:v>0.38053550971840611</c:v>
                </c:pt>
                <c:pt idx="82">
                  <c:v>0.2499863266981901</c:v>
                </c:pt>
                <c:pt idx="83">
                  <c:v>0.1770690727453699</c:v>
                </c:pt>
                <c:pt idx="84">
                  <c:v>0.105336352940259</c:v>
                </c:pt>
                <c:pt idx="85">
                  <c:v>0.13249134923775141</c:v>
                </c:pt>
                <c:pt idx="86">
                  <c:v>0.12482176754512091</c:v>
                </c:pt>
                <c:pt idx="87">
                  <c:v>0.11409146203809591</c:v>
                </c:pt>
                <c:pt idx="88">
                  <c:v>0.49896581279378671</c:v>
                </c:pt>
                <c:pt idx="89">
                  <c:v>0.4432920407258733</c:v>
                </c:pt>
                <c:pt idx="90">
                  <c:v>0.75213675214273912</c:v>
                </c:pt>
                <c:pt idx="91">
                  <c:v>0.91782140907366083</c:v>
                </c:pt>
                <c:pt idx="92">
                  <c:v>1.0084589692157371</c:v>
                </c:pt>
                <c:pt idx="93">
                  <c:v>1.2552459000477081</c:v>
                </c:pt>
                <c:pt idx="94">
                  <c:v>1.7858274274586809</c:v>
                </c:pt>
                <c:pt idx="95">
                  <c:v>1.2815685536283321</c:v>
                </c:pt>
                <c:pt idx="96">
                  <c:v>1.415765411262186</c:v>
                </c:pt>
                <c:pt idx="97">
                  <c:v>2.5019937312311851</c:v>
                </c:pt>
                <c:pt idx="98">
                  <c:v>2.4384716887715481</c:v>
                </c:pt>
                <c:pt idx="99">
                  <c:v>2.037168215156707</c:v>
                </c:pt>
                <c:pt idx="100">
                  <c:v>1.8787998739507681</c:v>
                </c:pt>
                <c:pt idx="101">
                  <c:v>1.983957832794468</c:v>
                </c:pt>
                <c:pt idx="102">
                  <c:v>2.1010986994100032</c:v>
                </c:pt>
                <c:pt idx="103">
                  <c:v>3.1958452643428621</c:v>
                </c:pt>
                <c:pt idx="104">
                  <c:v>2.614645751873423</c:v>
                </c:pt>
                <c:pt idx="105">
                  <c:v>2.147865168552149</c:v>
                </c:pt>
                <c:pt idx="106">
                  <c:v>2.2725159480981172</c:v>
                </c:pt>
                <c:pt idx="107">
                  <c:v>2.6624396810948272</c:v>
                </c:pt>
                <c:pt idx="108">
                  <c:v>2.4876281822926569</c:v>
                </c:pt>
                <c:pt idx="109">
                  <c:v>1.6646828156057021</c:v>
                </c:pt>
                <c:pt idx="110">
                  <c:v>1.5132930288583211</c:v>
                </c:pt>
                <c:pt idx="111">
                  <c:v>0.48020231975193539</c:v>
                </c:pt>
                <c:pt idx="112">
                  <c:v>0.31823550383376509</c:v>
                </c:pt>
                <c:pt idx="113">
                  <c:v>0.22666666666578711</c:v>
                </c:pt>
                <c:pt idx="114">
                  <c:v>0.37300898037740099</c:v>
                </c:pt>
                <c:pt idx="115">
                  <c:v>0.354594118769684</c:v>
                </c:pt>
                <c:pt idx="116">
                  <c:v>0.37341039353603972</c:v>
                </c:pt>
                <c:pt idx="117">
                  <c:v>0.30541465142007512</c:v>
                </c:pt>
                <c:pt idx="118">
                  <c:v>0.46144747396156321</c:v>
                </c:pt>
                <c:pt idx="119">
                  <c:v>0.16611255500675631</c:v>
                </c:pt>
                <c:pt idx="120">
                  <c:v>0.15070806287274091</c:v>
                </c:pt>
                <c:pt idx="121">
                  <c:v>0.23160888983122349</c:v>
                </c:pt>
                <c:pt idx="122">
                  <c:v>0.15750000000802181</c:v>
                </c:pt>
                <c:pt idx="123">
                  <c:v>0.23935317021902711</c:v>
                </c:pt>
                <c:pt idx="124">
                  <c:v>0.25162415878698191</c:v>
                </c:pt>
                <c:pt idx="125">
                  <c:v>0.16026363037642441</c:v>
                </c:pt>
                <c:pt idx="126">
                  <c:v>7.7626145257729803E-2</c:v>
                </c:pt>
                <c:pt idx="127">
                  <c:v>0.1534246575343689</c:v>
                </c:pt>
                <c:pt idx="128">
                  <c:v>0.15008701979816971</c:v>
                </c:pt>
                <c:pt idx="129">
                  <c:v>0.12820669228319859</c:v>
                </c:pt>
                <c:pt idx="130">
                  <c:v>0.19738911209645421</c:v>
                </c:pt>
                <c:pt idx="131">
                  <c:v>0.19801828287677969</c:v>
                </c:pt>
                <c:pt idx="132">
                  <c:v>0.10938272353797431</c:v>
                </c:pt>
                <c:pt idx="133">
                  <c:v>9.9353391409667952E-2</c:v>
                </c:pt>
                <c:pt idx="134">
                  <c:v>0.17063988018317661</c:v>
                </c:pt>
                <c:pt idx="135">
                  <c:v>0.15836805200602661</c:v>
                </c:pt>
                <c:pt idx="136">
                  <c:v>0.22167702971011341</c:v>
                </c:pt>
                <c:pt idx="137">
                  <c:v>0.21370263052432059</c:v>
                </c:pt>
                <c:pt idx="138">
                  <c:v>0.34384942169768101</c:v>
                </c:pt>
                <c:pt idx="139">
                  <c:v>0.29267396800101292</c:v>
                </c:pt>
                <c:pt idx="140">
                  <c:v>0.19400209289030401</c:v>
                </c:pt>
                <c:pt idx="141">
                  <c:v>0.1523809523793685</c:v>
                </c:pt>
                <c:pt idx="142">
                  <c:v>0.37969534656514792</c:v>
                </c:pt>
                <c:pt idx="143">
                  <c:v>0.33326249822775678</c:v>
                </c:pt>
                <c:pt idx="144">
                  <c:v>0.33196041513149072</c:v>
                </c:pt>
                <c:pt idx="145">
                  <c:v>0.4545044391872553</c:v>
                </c:pt>
                <c:pt idx="146">
                  <c:v>0.47686477085432039</c:v>
                </c:pt>
                <c:pt idx="147">
                  <c:v>0.35886188522557338</c:v>
                </c:pt>
                <c:pt idx="148">
                  <c:v>0.32274949426458788</c:v>
                </c:pt>
                <c:pt idx="149">
                  <c:v>0.34917144548555651</c:v>
                </c:pt>
                <c:pt idx="150">
                  <c:v>0.24138405034044261</c:v>
                </c:pt>
                <c:pt idx="151">
                  <c:v>0.34185022026747292</c:v>
                </c:pt>
                <c:pt idx="152">
                  <c:v>0.17397680215892641</c:v>
                </c:pt>
                <c:pt idx="153">
                  <c:v>9.0082911769997234E-2</c:v>
                </c:pt>
                <c:pt idx="154">
                  <c:v>9.3189016879223568E-2</c:v>
                </c:pt>
                <c:pt idx="155">
                  <c:v>0.12933627211872939</c:v>
                </c:pt>
                <c:pt idx="156">
                  <c:v>0.27316374988871511</c:v>
                </c:pt>
                <c:pt idx="157">
                  <c:v>0.20881552584314031</c:v>
                </c:pt>
                <c:pt idx="158">
                  <c:v>0.19902460049972751</c:v>
                </c:pt>
                <c:pt idx="159">
                  <c:v>0.32346053248990347</c:v>
                </c:pt>
                <c:pt idx="160">
                  <c:v>0.30830096195890111</c:v>
                </c:pt>
                <c:pt idx="161">
                  <c:v>0.3061297191793072</c:v>
                </c:pt>
                <c:pt idx="162">
                  <c:v>0.15942446614977829</c:v>
                </c:pt>
                <c:pt idx="163">
                  <c:v>0.2371388032444548</c:v>
                </c:pt>
                <c:pt idx="164">
                  <c:v>0.1697569252346682</c:v>
                </c:pt>
                <c:pt idx="165">
                  <c:v>0.13505033164946079</c:v>
                </c:pt>
                <c:pt idx="166">
                  <c:v>5.0597342013934628E-2</c:v>
                </c:pt>
                <c:pt idx="167">
                  <c:v>0.1038515106302229</c:v>
                </c:pt>
                <c:pt idx="168">
                  <c:v>9.6581982431736713E-2</c:v>
                </c:pt>
                <c:pt idx="169">
                  <c:v>0.25512695473814212</c:v>
                </c:pt>
                <c:pt idx="170">
                  <c:v>0.13581491735034271</c:v>
                </c:pt>
                <c:pt idx="171">
                  <c:v>0.1490567753358889</c:v>
                </c:pt>
                <c:pt idx="172">
                  <c:v>0.19781272641242351</c:v>
                </c:pt>
                <c:pt idx="173">
                  <c:v>0.1402565733009552</c:v>
                </c:pt>
                <c:pt idx="174">
                  <c:v>8.9264250601606254E-2</c:v>
                </c:pt>
                <c:pt idx="175">
                  <c:v>0.13593537161021621</c:v>
                </c:pt>
                <c:pt idx="176">
                  <c:v>0.19598398652606749</c:v>
                </c:pt>
                <c:pt idx="177">
                  <c:v>0.13746370439360031</c:v>
                </c:pt>
                <c:pt idx="178">
                  <c:v>8.7738811375605935E-2</c:v>
                </c:pt>
                <c:pt idx="179">
                  <c:v>0.10714611011097371</c:v>
                </c:pt>
                <c:pt idx="180">
                  <c:v>0.18656195864913261</c:v>
                </c:pt>
                <c:pt idx="181">
                  <c:v>0.1793721973021131</c:v>
                </c:pt>
                <c:pt idx="182">
                  <c:v>0.28771260821731459</c:v>
                </c:pt>
                <c:pt idx="183">
                  <c:v>0.26812463956498472</c:v>
                </c:pt>
                <c:pt idx="184">
                  <c:v>0.14586816691087359</c:v>
                </c:pt>
                <c:pt idx="185">
                  <c:v>0.1578435219357513</c:v>
                </c:pt>
                <c:pt idx="186">
                  <c:v>0.1031307932538003</c:v>
                </c:pt>
                <c:pt idx="187">
                  <c:v>0.1131889850720046</c:v>
                </c:pt>
                <c:pt idx="188">
                  <c:v>0.1274581224662415</c:v>
                </c:pt>
                <c:pt idx="189">
                  <c:v>4.0774672469765613E-2</c:v>
                </c:pt>
                <c:pt idx="190">
                  <c:v>6.5075077237854217E-2</c:v>
                </c:pt>
                <c:pt idx="191">
                  <c:v>5.2263075828580058E-2</c:v>
                </c:pt>
                <c:pt idx="192">
                  <c:v>8.7343507882801791E-2</c:v>
                </c:pt>
                <c:pt idx="193">
                  <c:v>9.0459587257667659E-2</c:v>
                </c:pt>
                <c:pt idx="194">
                  <c:v>0.40491404772882428</c:v>
                </c:pt>
                <c:pt idx="195">
                  <c:v>0.38774619703794388</c:v>
                </c:pt>
                <c:pt idx="196">
                  <c:v>0.72125426911264034</c:v>
                </c:pt>
                <c:pt idx="197">
                  <c:v>0.85218173024418264</c:v>
                </c:pt>
                <c:pt idx="198">
                  <c:v>0.80483553295138288</c:v>
                </c:pt>
                <c:pt idx="199">
                  <c:v>0.88356096968501552</c:v>
                </c:pt>
                <c:pt idx="200">
                  <c:v>0.87639694167629612</c:v>
                </c:pt>
                <c:pt idx="201">
                  <c:v>0.73697742551457945</c:v>
                </c:pt>
                <c:pt idx="202">
                  <c:v>1.5610600139275661</c:v>
                </c:pt>
                <c:pt idx="203">
                  <c:v>1.658695932827954</c:v>
                </c:pt>
                <c:pt idx="204">
                  <c:v>1.3646610835208921</c:v>
                </c:pt>
                <c:pt idx="205">
                  <c:v>1.2557159228170871</c:v>
                </c:pt>
                <c:pt idx="206">
                  <c:v>1.0188488491831731</c:v>
                </c:pt>
                <c:pt idx="207">
                  <c:v>0.82313337226397176</c:v>
                </c:pt>
                <c:pt idx="208">
                  <c:v>1.4734336608277401</c:v>
                </c:pt>
                <c:pt idx="209">
                  <c:v>1.4188260142911771</c:v>
                </c:pt>
                <c:pt idx="210">
                  <c:v>1.572494333353057</c:v>
                </c:pt>
                <c:pt idx="211">
                  <c:v>1.988548712889564</c:v>
                </c:pt>
                <c:pt idx="212">
                  <c:v>0.50390166650248902</c:v>
                </c:pt>
                <c:pt idx="213">
                  <c:v>1.372877841526096</c:v>
                </c:pt>
                <c:pt idx="214">
                  <c:v>0.29672054871347442</c:v>
                </c:pt>
                <c:pt idx="215">
                  <c:v>0.32214117269449433</c:v>
                </c:pt>
                <c:pt idx="216">
                  <c:v>6.2133923562829513E-2</c:v>
                </c:pt>
                <c:pt idx="217">
                  <c:v>0.1571130550521336</c:v>
                </c:pt>
                <c:pt idx="218">
                  <c:v>0.2588760414249236</c:v>
                </c:pt>
                <c:pt idx="219">
                  <c:v>0.26018245946240709</c:v>
                </c:pt>
                <c:pt idx="220">
                  <c:v>0.15756102691833279</c:v>
                </c:pt>
                <c:pt idx="221">
                  <c:v>0.20801815210142149</c:v>
                </c:pt>
                <c:pt idx="222">
                  <c:v>0.15603996049509919</c:v>
                </c:pt>
                <c:pt idx="223">
                  <c:v>0.26657590870774989</c:v>
                </c:pt>
                <c:pt idx="224">
                  <c:v>0.21594364813658501</c:v>
                </c:pt>
                <c:pt idx="225">
                  <c:v>0.20980028118188609</c:v>
                </c:pt>
                <c:pt idx="226">
                  <c:v>0.33044632023375442</c:v>
                </c:pt>
                <c:pt idx="227">
                  <c:v>0.47890259814315878</c:v>
                </c:pt>
                <c:pt idx="228">
                  <c:v>0.15230754752300379</c:v>
                </c:pt>
                <c:pt idx="229">
                  <c:v>0.29258705683429842</c:v>
                </c:pt>
                <c:pt idx="230">
                  <c:v>0.23839160999715461</c:v>
                </c:pt>
                <c:pt idx="231">
                  <c:v>0.23222477587285359</c:v>
                </c:pt>
                <c:pt idx="232">
                  <c:v>0.13738872430944549</c:v>
                </c:pt>
                <c:pt idx="233">
                  <c:v>0.19689454441296389</c:v>
                </c:pt>
                <c:pt idx="234">
                  <c:v>0.23727207981864379</c:v>
                </c:pt>
                <c:pt idx="235">
                  <c:v>0.19165221782933231</c:v>
                </c:pt>
                <c:pt idx="236">
                  <c:v>0.25098214810865188</c:v>
                </c:pt>
                <c:pt idx="237">
                  <c:v>0.13908017682147569</c:v>
                </c:pt>
                <c:pt idx="238">
                  <c:v>0.1395511036440952</c:v>
                </c:pt>
                <c:pt idx="239">
                  <c:v>9.0733989979667362E-2</c:v>
                </c:pt>
                <c:pt idx="240">
                  <c:v>4.0336134452222838E-2</c:v>
                </c:pt>
                <c:pt idx="241">
                  <c:v>7.3031306080923411E-2</c:v>
                </c:pt>
                <c:pt idx="242">
                  <c:v>9.7501497169635631E-2</c:v>
                </c:pt>
                <c:pt idx="243">
                  <c:v>0.37081843470802539</c:v>
                </c:pt>
                <c:pt idx="244">
                  <c:v>0.30025824461043021</c:v>
                </c:pt>
                <c:pt idx="245">
                  <c:v>0.32116411789834393</c:v>
                </c:pt>
                <c:pt idx="246">
                  <c:v>0.41976306234894512</c:v>
                </c:pt>
                <c:pt idx="247">
                  <c:v>0.41608792020674229</c:v>
                </c:pt>
                <c:pt idx="248">
                  <c:v>0.31018507370980908</c:v>
                </c:pt>
                <c:pt idx="249">
                  <c:v>0.13824276994515811</c:v>
                </c:pt>
                <c:pt idx="250">
                  <c:v>0.1847893110162529</c:v>
                </c:pt>
                <c:pt idx="251">
                  <c:v>9.1327884906070814E-2</c:v>
                </c:pt>
                <c:pt idx="252">
                  <c:v>0.13827160493936461</c:v>
                </c:pt>
                <c:pt idx="253">
                  <c:v>0.1091160403045896</c:v>
                </c:pt>
                <c:pt idx="254">
                  <c:v>0.1350396864414827</c:v>
                </c:pt>
                <c:pt idx="255">
                  <c:v>0.16026934389308961</c:v>
                </c:pt>
                <c:pt idx="256">
                  <c:v>0.15788164771282179</c:v>
                </c:pt>
                <c:pt idx="257">
                  <c:v>0.22212114900922039</c:v>
                </c:pt>
                <c:pt idx="258">
                  <c:v>0.1835981623898541</c:v>
                </c:pt>
                <c:pt idx="259">
                  <c:v>0.32129036971122821</c:v>
                </c:pt>
                <c:pt idx="260">
                  <c:v>0.26721884888735759</c:v>
                </c:pt>
                <c:pt idx="261">
                  <c:v>0.3622091843910194</c:v>
                </c:pt>
                <c:pt idx="262">
                  <c:v>0.20385411601828149</c:v>
                </c:pt>
                <c:pt idx="263">
                  <c:v>0.29214816174164687</c:v>
                </c:pt>
                <c:pt idx="264">
                  <c:v>0.35385043565227409</c:v>
                </c:pt>
                <c:pt idx="265">
                  <c:v>0.23253388582112741</c:v>
                </c:pt>
                <c:pt idx="266">
                  <c:v>0.25672633057371003</c:v>
                </c:pt>
                <c:pt idx="267">
                  <c:v>0.22009562101062169</c:v>
                </c:pt>
                <c:pt idx="268">
                  <c:v>0.16438854541969589</c:v>
                </c:pt>
                <c:pt idx="269">
                  <c:v>0.40984501384004052</c:v>
                </c:pt>
                <c:pt idx="270">
                  <c:v>0.28428298396524693</c:v>
                </c:pt>
                <c:pt idx="271">
                  <c:v>0.26423950452507228</c:v>
                </c:pt>
                <c:pt idx="272">
                  <c:v>0.25509181959679877</c:v>
                </c:pt>
                <c:pt idx="273">
                  <c:v>0.39614176441557442</c:v>
                </c:pt>
                <c:pt idx="274">
                  <c:v>0.3469039584915013</c:v>
                </c:pt>
                <c:pt idx="275">
                  <c:v>0.28179179553074257</c:v>
                </c:pt>
                <c:pt idx="276">
                  <c:v>0.15395058491871819</c:v>
                </c:pt>
                <c:pt idx="277">
                  <c:v>0.18886982483529721</c:v>
                </c:pt>
                <c:pt idx="278">
                  <c:v>0.1694351506683372</c:v>
                </c:pt>
                <c:pt idx="279">
                  <c:v>0.27972176602097032</c:v>
                </c:pt>
                <c:pt idx="280">
                  <c:v>0.22274576859698139</c:v>
                </c:pt>
                <c:pt idx="281">
                  <c:v>4.1492003128527757E-2</c:v>
                </c:pt>
                <c:pt idx="282">
                  <c:v>0.1586114099136815</c:v>
                </c:pt>
                <c:pt idx="283">
                  <c:v>0.1484431703841782</c:v>
                </c:pt>
                <c:pt idx="284">
                  <c:v>7.6178833276706409E-2</c:v>
                </c:pt>
                <c:pt idx="285">
                  <c:v>0.15880594791375979</c:v>
                </c:pt>
                <c:pt idx="286">
                  <c:v>0.21227905174136519</c:v>
                </c:pt>
                <c:pt idx="287">
                  <c:v>0.19345412834783191</c:v>
                </c:pt>
                <c:pt idx="288">
                  <c:v>0.13576517412912259</c:v>
                </c:pt>
                <c:pt idx="289">
                  <c:v>3.9196921790185232E-2</c:v>
                </c:pt>
                <c:pt idx="290">
                  <c:v>7.2633615500357518E-2</c:v>
                </c:pt>
                <c:pt idx="291">
                  <c:v>7.6566211747390589E-2</c:v>
                </c:pt>
                <c:pt idx="292">
                  <c:v>0.13141266107478289</c:v>
                </c:pt>
                <c:pt idx="293">
                  <c:v>6.2587620956279053E-2</c:v>
                </c:pt>
                <c:pt idx="294">
                  <c:v>0.48533333333785328</c:v>
                </c:pt>
                <c:pt idx="295">
                  <c:v>0.44549182187915892</c:v>
                </c:pt>
                <c:pt idx="296">
                  <c:v>0.76853902920634787</c:v>
                </c:pt>
                <c:pt idx="297">
                  <c:v>0.52334183648721244</c:v>
                </c:pt>
                <c:pt idx="298">
                  <c:v>0.93614782242999273</c:v>
                </c:pt>
                <c:pt idx="299">
                  <c:v>1.0278333262578709</c:v>
                </c:pt>
                <c:pt idx="300">
                  <c:v>1.5742686130545831</c:v>
                </c:pt>
                <c:pt idx="301">
                  <c:v>0.96576406146302063</c:v>
                </c:pt>
                <c:pt idx="302">
                  <c:v>1.0165244093488379</c:v>
                </c:pt>
                <c:pt idx="303">
                  <c:v>1.6062395509754299</c:v>
                </c:pt>
                <c:pt idx="304">
                  <c:v>1.2910130319030559</c:v>
                </c:pt>
                <c:pt idx="305">
                  <c:v>1.453773526115413</c:v>
                </c:pt>
                <c:pt idx="306">
                  <c:v>2.0693942090111812</c:v>
                </c:pt>
                <c:pt idx="307">
                  <c:v>1.520587006025409</c:v>
                </c:pt>
                <c:pt idx="308">
                  <c:v>1.716649669007059</c:v>
                </c:pt>
                <c:pt idx="309">
                  <c:v>2.1857713991818302</c:v>
                </c:pt>
                <c:pt idx="310">
                  <c:v>2.832606085228448</c:v>
                </c:pt>
                <c:pt idx="311">
                  <c:v>2.5281434991473208</c:v>
                </c:pt>
                <c:pt idx="312">
                  <c:v>1.2631843101714759</c:v>
                </c:pt>
                <c:pt idx="313">
                  <c:v>0.2453333333264788</c:v>
                </c:pt>
                <c:pt idx="314">
                  <c:v>0.36523743658021313</c:v>
                </c:pt>
                <c:pt idx="315">
                  <c:v>0.32571758755148911</c:v>
                </c:pt>
                <c:pt idx="316">
                  <c:v>0.76430255171700445</c:v>
                </c:pt>
                <c:pt idx="317">
                  <c:v>0.22246731211467941</c:v>
                </c:pt>
                <c:pt idx="318">
                  <c:v>0.16467230591786261</c:v>
                </c:pt>
                <c:pt idx="319">
                  <c:v>0.69181816263873208</c:v>
                </c:pt>
                <c:pt idx="320">
                  <c:v>0.31874517324069462</c:v>
                </c:pt>
                <c:pt idx="321">
                  <c:v>0.42918532350511268</c:v>
                </c:pt>
                <c:pt idx="322">
                  <c:v>0.43328134436106841</c:v>
                </c:pt>
                <c:pt idx="323">
                  <c:v>0.3591323254432473</c:v>
                </c:pt>
                <c:pt idx="324">
                  <c:v>0.1592793763926082</c:v>
                </c:pt>
                <c:pt idx="325">
                  <c:v>9.8113207544871073E-2</c:v>
                </c:pt>
                <c:pt idx="326">
                  <c:v>7.915073014642926E-2</c:v>
                </c:pt>
                <c:pt idx="327">
                  <c:v>9.8841998458309197E-2</c:v>
                </c:pt>
                <c:pt idx="328">
                  <c:v>7.4082838640513141E-2</c:v>
                </c:pt>
                <c:pt idx="329">
                  <c:v>7.7687157019947259E-2</c:v>
                </c:pt>
                <c:pt idx="330">
                  <c:v>6.8965517241933005E-2</c:v>
                </c:pt>
                <c:pt idx="331">
                  <c:v>9.9571679582246594E-2</c:v>
                </c:pt>
                <c:pt idx="332">
                  <c:v>0.1479159881700291</c:v>
                </c:pt>
                <c:pt idx="333">
                  <c:v>0.15195530726177919</c:v>
                </c:pt>
                <c:pt idx="334">
                  <c:v>0.1155281935420185</c:v>
                </c:pt>
                <c:pt idx="335">
                  <c:v>0.22166172253616589</c:v>
                </c:pt>
                <c:pt idx="336">
                  <c:v>0.1177933316712047</c:v>
                </c:pt>
                <c:pt idx="337">
                  <c:v>0.19845800727322771</c:v>
                </c:pt>
                <c:pt idx="338">
                  <c:v>3.354385186789724E-2</c:v>
                </c:pt>
                <c:pt idx="339">
                  <c:v>3.3088127837732122E-2</c:v>
                </c:pt>
                <c:pt idx="340">
                  <c:v>3.5262020949069363E-2</c:v>
                </c:pt>
                <c:pt idx="341">
                  <c:v>0.21067440502033041</c:v>
                </c:pt>
                <c:pt idx="342">
                  <c:v>0.27465690403017679</c:v>
                </c:pt>
                <c:pt idx="343">
                  <c:v>0.23714803964698389</c:v>
                </c:pt>
                <c:pt idx="344">
                  <c:v>0.42102362505053409</c:v>
                </c:pt>
                <c:pt idx="345">
                  <c:v>0.42434846769208118</c:v>
                </c:pt>
                <c:pt idx="346">
                  <c:v>0.31595022750524321</c:v>
                </c:pt>
                <c:pt idx="347">
                  <c:v>0.33778264421867787</c:v>
                </c:pt>
                <c:pt idx="348">
                  <c:v>0.24471516572692931</c:v>
                </c:pt>
                <c:pt idx="349">
                  <c:v>0.28432657551865642</c:v>
                </c:pt>
                <c:pt idx="350">
                  <c:v>0.3599981087571561</c:v>
                </c:pt>
                <c:pt idx="351">
                  <c:v>0.22432623360050841</c:v>
                </c:pt>
                <c:pt idx="352">
                  <c:v>0.28115059999743142</c:v>
                </c:pt>
                <c:pt idx="353">
                  <c:v>0.25473645913915383</c:v>
                </c:pt>
                <c:pt idx="354">
                  <c:v>0.1733582487459244</c:v>
                </c:pt>
                <c:pt idx="355">
                  <c:v>0.15280511594900481</c:v>
                </c:pt>
                <c:pt idx="356">
                  <c:v>6.417500661706986E-2</c:v>
                </c:pt>
                <c:pt idx="357">
                  <c:v>0.16893203883609709</c:v>
                </c:pt>
                <c:pt idx="358">
                  <c:v>0.2316252722848329</c:v>
                </c:pt>
                <c:pt idx="359">
                  <c:v>0.26397774979323818</c:v>
                </c:pt>
                <c:pt idx="360">
                  <c:v>0.23835185019077151</c:v>
                </c:pt>
                <c:pt idx="361">
                  <c:v>8.033046115368099E-2</c:v>
                </c:pt>
                <c:pt idx="362">
                  <c:v>0.26114617786553312</c:v>
                </c:pt>
                <c:pt idx="363">
                  <c:v>0.27363806860004702</c:v>
                </c:pt>
                <c:pt idx="364">
                  <c:v>0.29599831038632829</c:v>
                </c:pt>
                <c:pt idx="365">
                  <c:v>0.1337145830101486</c:v>
                </c:pt>
                <c:pt idx="366">
                  <c:v>7.9794629787816859E-2</c:v>
                </c:pt>
                <c:pt idx="367">
                  <c:v>0.26249164407267722</c:v>
                </c:pt>
                <c:pt idx="368">
                  <c:v>0.22709159293921929</c:v>
                </c:pt>
                <c:pt idx="369">
                  <c:v>0.29808598810960668</c:v>
                </c:pt>
                <c:pt idx="370">
                  <c:v>0.36347261732001601</c:v>
                </c:pt>
                <c:pt idx="371">
                  <c:v>0.44550477244945658</c:v>
                </c:pt>
                <c:pt idx="372">
                  <c:v>0.18515881601265791</c:v>
                </c:pt>
                <c:pt idx="373">
                  <c:v>0.13931664469553701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5-6541-AE9E-668C6B1C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2400"/>
        <c:axId val="59198080"/>
      </c:scatterChart>
      <c:valAx>
        <c:axId val="587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080"/>
        <c:crosses val="autoZero"/>
        <c:crossBetween val="midCat"/>
      </c:valAx>
      <c:valAx>
        <c:axId val="591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'5_hostler'!$A$2:$A$375</c:f>
              <c:numCache>
                <c:formatCode>General</c:formatCode>
                <c:ptCount val="374"/>
                <c:pt idx="0">
                  <c:v>0.42000894148218371</c:v>
                </c:pt>
                <c:pt idx="1">
                  <c:v>0.3739920617804447</c:v>
                </c:pt>
                <c:pt idx="2">
                  <c:v>0.31729140142265649</c:v>
                </c:pt>
                <c:pt idx="3">
                  <c:v>0.247218314060313</c:v>
                </c:pt>
                <c:pt idx="4">
                  <c:v>0.24714363603696601</c:v>
                </c:pt>
                <c:pt idx="5">
                  <c:v>0.18766568680358539</c:v>
                </c:pt>
                <c:pt idx="6">
                  <c:v>0.12847212657121071</c:v>
                </c:pt>
                <c:pt idx="7">
                  <c:v>0.29074853053272082</c:v>
                </c:pt>
                <c:pt idx="8">
                  <c:v>0.31552063257008273</c:v>
                </c:pt>
                <c:pt idx="9">
                  <c:v>0.39341603022113902</c:v>
                </c:pt>
                <c:pt idx="10">
                  <c:v>0.27450332365362518</c:v>
                </c:pt>
                <c:pt idx="11">
                  <c:v>0.35763697856506382</c:v>
                </c:pt>
                <c:pt idx="12">
                  <c:v>0.2026034328333971</c:v>
                </c:pt>
                <c:pt idx="13">
                  <c:v>0.13876384846139839</c:v>
                </c:pt>
                <c:pt idx="14">
                  <c:v>0.18428029836718771</c:v>
                </c:pt>
                <c:pt idx="15">
                  <c:v>0.13554046631141639</c:v>
                </c:pt>
                <c:pt idx="16">
                  <c:v>0.22030701622582741</c:v>
                </c:pt>
                <c:pt idx="17">
                  <c:v>0.33040524647881703</c:v>
                </c:pt>
                <c:pt idx="18">
                  <c:v>0.29853732748771877</c:v>
                </c:pt>
                <c:pt idx="19">
                  <c:v>0.33269093916758852</c:v>
                </c:pt>
                <c:pt idx="20">
                  <c:v>0.51466042753910501</c:v>
                </c:pt>
                <c:pt idx="21">
                  <c:v>0.40094226755484769</c:v>
                </c:pt>
                <c:pt idx="22">
                  <c:v>0.26183168626551351</c:v>
                </c:pt>
                <c:pt idx="23">
                  <c:v>0.44213646247690869</c:v>
                </c:pt>
                <c:pt idx="24">
                  <c:v>0.27010242660628109</c:v>
                </c:pt>
                <c:pt idx="25">
                  <c:v>0.20704115975866111</c:v>
                </c:pt>
                <c:pt idx="26">
                  <c:v>0.23202894461927701</c:v>
                </c:pt>
                <c:pt idx="27">
                  <c:v>0.19651434648147451</c:v>
                </c:pt>
                <c:pt idx="28">
                  <c:v>0.11582341899801959</c:v>
                </c:pt>
                <c:pt idx="29">
                  <c:v>9.4205040754390679E-2</c:v>
                </c:pt>
                <c:pt idx="30">
                  <c:v>0.1310911462846579</c:v>
                </c:pt>
                <c:pt idx="31">
                  <c:v>0.20055134579995559</c:v>
                </c:pt>
                <c:pt idx="32">
                  <c:v>0.14552040440261849</c:v>
                </c:pt>
                <c:pt idx="33">
                  <c:v>0.1498168751471162</c:v>
                </c:pt>
                <c:pt idx="34">
                  <c:v>0.16926179068518671</c:v>
                </c:pt>
                <c:pt idx="35">
                  <c:v>0.29205170422364463</c:v>
                </c:pt>
                <c:pt idx="36">
                  <c:v>0.23303490471176699</c:v>
                </c:pt>
                <c:pt idx="37">
                  <c:v>0.34397209575118382</c:v>
                </c:pt>
                <c:pt idx="38">
                  <c:v>0.27311479741918993</c:v>
                </c:pt>
                <c:pt idx="39">
                  <c:v>0.27126214295910073</c:v>
                </c:pt>
                <c:pt idx="40">
                  <c:v>0.26200317815853391</c:v>
                </c:pt>
                <c:pt idx="41">
                  <c:v>0.26636803264628028</c:v>
                </c:pt>
                <c:pt idx="42">
                  <c:v>0.2159308861297006</c:v>
                </c:pt>
                <c:pt idx="43">
                  <c:v>0.17716979301948299</c:v>
                </c:pt>
                <c:pt idx="44">
                  <c:v>0.226563674551815</c:v>
                </c:pt>
                <c:pt idx="45">
                  <c:v>0.31429721155583379</c:v>
                </c:pt>
                <c:pt idx="46">
                  <c:v>0.27311157966248578</c:v>
                </c:pt>
                <c:pt idx="47">
                  <c:v>0.34236908653388698</c:v>
                </c:pt>
                <c:pt idx="48">
                  <c:v>0.24823067259345019</c:v>
                </c:pt>
                <c:pt idx="49">
                  <c:v>0.11572586354695</c:v>
                </c:pt>
                <c:pt idx="50">
                  <c:v>0.13478051590688581</c:v>
                </c:pt>
                <c:pt idx="51">
                  <c:v>0.1778659775964368</c:v>
                </c:pt>
                <c:pt idx="52">
                  <c:v>0.16145737154677839</c:v>
                </c:pt>
                <c:pt idx="53">
                  <c:v>0.2017773440885445</c:v>
                </c:pt>
                <c:pt idx="54">
                  <c:v>0.26828753175029069</c:v>
                </c:pt>
                <c:pt idx="55">
                  <c:v>0.13714722449694919</c:v>
                </c:pt>
                <c:pt idx="56">
                  <c:v>0.2120713880751553</c:v>
                </c:pt>
                <c:pt idx="57">
                  <c:v>0.22345023414503021</c:v>
                </c:pt>
                <c:pt idx="58">
                  <c:v>0.22023033900316169</c:v>
                </c:pt>
                <c:pt idx="59">
                  <c:v>0.15689870271698489</c:v>
                </c:pt>
                <c:pt idx="60">
                  <c:v>0.1654678783913183</c:v>
                </c:pt>
                <c:pt idx="61">
                  <c:v>9.8884815479616237E-2</c:v>
                </c:pt>
                <c:pt idx="62">
                  <c:v>9.8007683165154028E-2</c:v>
                </c:pt>
                <c:pt idx="63">
                  <c:v>0.12761022349011439</c:v>
                </c:pt>
                <c:pt idx="64">
                  <c:v>8.8191205178804882E-2</c:v>
                </c:pt>
                <c:pt idx="65">
                  <c:v>0.119989656327245</c:v>
                </c:pt>
                <c:pt idx="66">
                  <c:v>0.1570973192334302</c:v>
                </c:pt>
                <c:pt idx="67">
                  <c:v>0.115418121572492</c:v>
                </c:pt>
                <c:pt idx="68">
                  <c:v>0.1103036613208196</c:v>
                </c:pt>
                <c:pt idx="69">
                  <c:v>8.4790827140498237E-2</c:v>
                </c:pt>
                <c:pt idx="70">
                  <c:v>8.6906194447361432E-2</c:v>
                </c:pt>
                <c:pt idx="71">
                  <c:v>0.1029243909717756</c:v>
                </c:pt>
                <c:pt idx="72">
                  <c:v>9.0107975810216193E-2</c:v>
                </c:pt>
                <c:pt idx="73">
                  <c:v>7.5036832370269604E-2</c:v>
                </c:pt>
                <c:pt idx="74">
                  <c:v>8.8669216498512338E-2</c:v>
                </c:pt>
                <c:pt idx="75">
                  <c:v>0.104189454467702</c:v>
                </c:pt>
                <c:pt idx="76">
                  <c:v>0.14713481497301531</c:v>
                </c:pt>
                <c:pt idx="77">
                  <c:v>0.18814085151477941</c:v>
                </c:pt>
                <c:pt idx="78">
                  <c:v>0.11358936471781569</c:v>
                </c:pt>
                <c:pt idx="79">
                  <c:v>0.11625420716785589</c:v>
                </c:pt>
                <c:pt idx="80">
                  <c:v>8.676806911011789E-2</c:v>
                </c:pt>
                <c:pt idx="81">
                  <c:v>9.7975355359984528E-2</c:v>
                </c:pt>
                <c:pt idx="82">
                  <c:v>7.0166713060941521E-2</c:v>
                </c:pt>
                <c:pt idx="83">
                  <c:v>7.1491375569803547E-2</c:v>
                </c:pt>
                <c:pt idx="84">
                  <c:v>8.2531948582618531E-2</c:v>
                </c:pt>
                <c:pt idx="85">
                  <c:v>7.0402885351051228E-2</c:v>
                </c:pt>
                <c:pt idx="86">
                  <c:v>9.061708633890099E-2</c:v>
                </c:pt>
                <c:pt idx="87">
                  <c:v>7.0875441366991504E-2</c:v>
                </c:pt>
                <c:pt idx="88">
                  <c:v>7.3926309666642237E-2</c:v>
                </c:pt>
                <c:pt idx="89">
                  <c:v>7.3033842589797976E-2</c:v>
                </c:pt>
                <c:pt idx="90">
                  <c:v>8.0507562599362342E-2</c:v>
                </c:pt>
                <c:pt idx="91">
                  <c:v>5.447796975794638E-2</c:v>
                </c:pt>
                <c:pt idx="92">
                  <c:v>8.1398908974237669E-2</c:v>
                </c:pt>
                <c:pt idx="93">
                  <c:v>3.3798915760954409E-2</c:v>
                </c:pt>
                <c:pt idx="94">
                  <c:v>0.50241097283556779</c:v>
                </c:pt>
                <c:pt idx="95">
                  <c:v>0.50232163845787869</c:v>
                </c:pt>
                <c:pt idx="96">
                  <c:v>0.99351916134394347</c:v>
                </c:pt>
                <c:pt idx="97">
                  <c:v>0.74180308237581605</c:v>
                </c:pt>
                <c:pt idx="98">
                  <c:v>0.5234470262365869</c:v>
                </c:pt>
                <c:pt idx="99">
                  <c:v>0.41574884347213581</c:v>
                </c:pt>
                <c:pt idx="100">
                  <c:v>0.29967803878508448</c:v>
                </c:pt>
                <c:pt idx="101">
                  <c:v>0.31106317460358718</c:v>
                </c:pt>
                <c:pt idx="102">
                  <c:v>0.2359110638498611</c:v>
                </c:pt>
                <c:pt idx="103">
                  <c:v>0.22177781521008019</c:v>
                </c:pt>
                <c:pt idx="104">
                  <c:v>0.14793228111843229</c:v>
                </c:pt>
                <c:pt idx="105">
                  <c:v>0.2208834722368731</c:v>
                </c:pt>
                <c:pt idx="106">
                  <c:v>0.17160542809311971</c:v>
                </c:pt>
                <c:pt idx="107">
                  <c:v>0.1485658520731204</c:v>
                </c:pt>
                <c:pt idx="108">
                  <c:v>0.23194858060403339</c:v>
                </c:pt>
                <c:pt idx="109">
                  <c:v>0.14643600904224091</c:v>
                </c:pt>
                <c:pt idx="110">
                  <c:v>0.174923547388219</c:v>
                </c:pt>
                <c:pt idx="111">
                  <c:v>0.12543859648780151</c:v>
                </c:pt>
                <c:pt idx="112">
                  <c:v>0.12271695585273509</c:v>
                </c:pt>
                <c:pt idx="113">
                  <c:v>0.16908694986946171</c:v>
                </c:pt>
                <c:pt idx="114">
                  <c:v>0.15590562435367369</c:v>
                </c:pt>
                <c:pt idx="115">
                  <c:v>0.1582143716019507</c:v>
                </c:pt>
                <c:pt idx="116">
                  <c:v>9.7650031770326454E-2</c:v>
                </c:pt>
                <c:pt idx="117">
                  <c:v>9.6189965522452972E-2</c:v>
                </c:pt>
                <c:pt idx="118">
                  <c:v>4.8034815953635748E-2</c:v>
                </c:pt>
                <c:pt idx="119">
                  <c:v>0.1122086484173241</c:v>
                </c:pt>
                <c:pt idx="120">
                  <c:v>9.624708236234325E-2</c:v>
                </c:pt>
                <c:pt idx="121">
                  <c:v>8.0691830968569161E-2</c:v>
                </c:pt>
                <c:pt idx="122">
                  <c:v>0.1015514965516891</c:v>
                </c:pt>
                <c:pt idx="123">
                  <c:v>0.1729249326622854</c:v>
                </c:pt>
                <c:pt idx="124">
                  <c:v>0.15960376907540269</c:v>
                </c:pt>
                <c:pt idx="125">
                  <c:v>0.1734416121831476</c:v>
                </c:pt>
                <c:pt idx="126">
                  <c:v>0.1680875351505734</c:v>
                </c:pt>
                <c:pt idx="127">
                  <c:v>0.14153497525705999</c:v>
                </c:pt>
                <c:pt idx="128">
                  <c:v>0.149832947116634</c:v>
                </c:pt>
                <c:pt idx="129">
                  <c:v>0.17032880239501411</c:v>
                </c:pt>
                <c:pt idx="130">
                  <c:v>0.17987744233444089</c:v>
                </c:pt>
                <c:pt idx="131">
                  <c:v>0.2023183421685458</c:v>
                </c:pt>
                <c:pt idx="132">
                  <c:v>0.17581531959114691</c:v>
                </c:pt>
                <c:pt idx="133">
                  <c:v>0.23222412867712269</c:v>
                </c:pt>
                <c:pt idx="134">
                  <c:v>0.17856847330578129</c:v>
                </c:pt>
                <c:pt idx="135">
                  <c:v>0.15305717359607579</c:v>
                </c:pt>
                <c:pt idx="136">
                  <c:v>0.16054992380009761</c:v>
                </c:pt>
                <c:pt idx="137">
                  <c:v>0.26406411514408651</c:v>
                </c:pt>
                <c:pt idx="138">
                  <c:v>0.26913492692903562</c:v>
                </c:pt>
                <c:pt idx="139">
                  <c:v>0.16578779899834581</c:v>
                </c:pt>
                <c:pt idx="140">
                  <c:v>0.19316599823873271</c:v>
                </c:pt>
                <c:pt idx="141">
                  <c:v>0.12919496498010771</c:v>
                </c:pt>
                <c:pt idx="142">
                  <c:v>0.1420742136591546</c:v>
                </c:pt>
                <c:pt idx="143">
                  <c:v>0.16788625070753541</c:v>
                </c:pt>
                <c:pt idx="144">
                  <c:v>0.13470688335025069</c:v>
                </c:pt>
                <c:pt idx="145">
                  <c:v>0.17853568246611221</c:v>
                </c:pt>
                <c:pt idx="146">
                  <c:v>0.1597730672880612</c:v>
                </c:pt>
                <c:pt idx="147">
                  <c:v>0.15933433134990041</c:v>
                </c:pt>
                <c:pt idx="148">
                  <c:v>0.24111418901022391</c:v>
                </c:pt>
                <c:pt idx="149">
                  <c:v>0.15961312089686369</c:v>
                </c:pt>
                <c:pt idx="150">
                  <c:v>0.32890816115278582</c:v>
                </c:pt>
                <c:pt idx="151">
                  <c:v>0.20532172386321401</c:v>
                </c:pt>
                <c:pt idx="152">
                  <c:v>0.24757757492845189</c:v>
                </c:pt>
                <c:pt idx="153">
                  <c:v>0.2348079150687406</c:v>
                </c:pt>
                <c:pt idx="154">
                  <c:v>0.2000418401740981</c:v>
                </c:pt>
                <c:pt idx="155">
                  <c:v>7.647764180059155E-2</c:v>
                </c:pt>
                <c:pt idx="156">
                  <c:v>9.4163791024718391E-2</c:v>
                </c:pt>
                <c:pt idx="157">
                  <c:v>8.2296650721897721E-2</c:v>
                </c:pt>
                <c:pt idx="158">
                  <c:v>0.10619176215201701</c:v>
                </c:pt>
                <c:pt idx="159">
                  <c:v>7.6083786790869454E-2</c:v>
                </c:pt>
                <c:pt idx="160">
                  <c:v>0.42163355144347742</c:v>
                </c:pt>
                <c:pt idx="161">
                  <c:v>0.48989288063037001</c:v>
                </c:pt>
                <c:pt idx="162">
                  <c:v>0.34875443938301798</c:v>
                </c:pt>
                <c:pt idx="163">
                  <c:v>0.41603931145705281</c:v>
                </c:pt>
                <c:pt idx="164">
                  <c:v>0.17827159481513721</c:v>
                </c:pt>
                <c:pt idx="165">
                  <c:v>0.3152132573048041</c:v>
                </c:pt>
                <c:pt idx="166">
                  <c:v>0.2065184520695697</c:v>
                </c:pt>
                <c:pt idx="167">
                  <c:v>0.20939928377530789</c:v>
                </c:pt>
                <c:pt idx="168">
                  <c:v>0.2278026905899761</c:v>
                </c:pt>
                <c:pt idx="169">
                  <c:v>0.21090432779985011</c:v>
                </c:pt>
                <c:pt idx="170">
                  <c:v>0.21332873623677609</c:v>
                </c:pt>
                <c:pt idx="171">
                  <c:v>0.34551284072193927</c:v>
                </c:pt>
                <c:pt idx="172">
                  <c:v>0.25429289861543708</c:v>
                </c:pt>
                <c:pt idx="173">
                  <c:v>0.33831864153851349</c:v>
                </c:pt>
                <c:pt idx="174">
                  <c:v>0.33102426071769631</c:v>
                </c:pt>
                <c:pt idx="175">
                  <c:v>0.31983550460781718</c:v>
                </c:pt>
                <c:pt idx="176">
                  <c:v>0.25649697589939602</c:v>
                </c:pt>
                <c:pt idx="177">
                  <c:v>0.2020228851678493</c:v>
                </c:pt>
                <c:pt idx="178">
                  <c:v>0.28715809218071248</c:v>
                </c:pt>
                <c:pt idx="179">
                  <c:v>0.19774686612524919</c:v>
                </c:pt>
                <c:pt idx="180">
                  <c:v>0.1895656915266315</c:v>
                </c:pt>
                <c:pt idx="181">
                  <c:v>0.41555546771915131</c:v>
                </c:pt>
                <c:pt idx="182">
                  <c:v>0.30740114467996321</c:v>
                </c:pt>
                <c:pt idx="183">
                  <c:v>0.1704182235919354</c:v>
                </c:pt>
                <c:pt idx="184">
                  <c:v>0.16983273069005039</c:v>
                </c:pt>
                <c:pt idx="185">
                  <c:v>0.27456694212892158</c:v>
                </c:pt>
                <c:pt idx="186">
                  <c:v>0.27361267578671661</c:v>
                </c:pt>
                <c:pt idx="187">
                  <c:v>7.8283430809808902E-2</c:v>
                </c:pt>
                <c:pt idx="188">
                  <c:v>5.4495017706120343E-2</c:v>
                </c:pt>
                <c:pt idx="189">
                  <c:v>8.7354282929786795E-2</c:v>
                </c:pt>
                <c:pt idx="190">
                  <c:v>0.1062080908192298</c:v>
                </c:pt>
                <c:pt idx="191">
                  <c:v>0.1226311707486502</c:v>
                </c:pt>
                <c:pt idx="192">
                  <c:v>8.972995503637228E-2</c:v>
                </c:pt>
                <c:pt idx="193">
                  <c:v>0.12327728172339</c:v>
                </c:pt>
                <c:pt idx="194">
                  <c:v>0.10602675006900079</c:v>
                </c:pt>
                <c:pt idx="195">
                  <c:v>0.210816533247381</c:v>
                </c:pt>
                <c:pt idx="196">
                  <c:v>0.1445999379488635</c:v>
                </c:pt>
                <c:pt idx="197">
                  <c:v>0.1165788874250895</c:v>
                </c:pt>
                <c:pt idx="198">
                  <c:v>0.25808871585719928</c:v>
                </c:pt>
                <c:pt idx="199">
                  <c:v>0.1418274386672502</c:v>
                </c:pt>
                <c:pt idx="200">
                  <c:v>0.25216506223995883</c:v>
                </c:pt>
                <c:pt idx="201">
                  <c:v>0.19011339739951741</c:v>
                </c:pt>
                <c:pt idx="202">
                  <c:v>0.20192067382196141</c:v>
                </c:pt>
                <c:pt idx="203">
                  <c:v>0.321391427967193</c:v>
                </c:pt>
                <c:pt idx="204">
                  <c:v>0.21565285548315771</c:v>
                </c:pt>
                <c:pt idx="205">
                  <c:v>0.1841875847738654</c:v>
                </c:pt>
                <c:pt idx="206">
                  <c:v>0.22846181903824131</c:v>
                </c:pt>
                <c:pt idx="207">
                  <c:v>0.41146522325627721</c:v>
                </c:pt>
                <c:pt idx="208">
                  <c:v>0.15366248749217959</c:v>
                </c:pt>
                <c:pt idx="209">
                  <c:v>0.13716398522835099</c:v>
                </c:pt>
                <c:pt idx="210">
                  <c:v>0.1504989492609459</c:v>
                </c:pt>
                <c:pt idx="211">
                  <c:v>0.23233519805492781</c:v>
                </c:pt>
                <c:pt idx="212">
                  <c:v>0.21839338921909829</c:v>
                </c:pt>
                <c:pt idx="213">
                  <c:v>0.21808917297205299</c:v>
                </c:pt>
                <c:pt idx="214">
                  <c:v>0.14936587820771441</c:v>
                </c:pt>
                <c:pt idx="215">
                  <c:v>0.12777346016589911</c:v>
                </c:pt>
                <c:pt idx="216">
                  <c:v>0.1240509438356539</c:v>
                </c:pt>
                <c:pt idx="217">
                  <c:v>0.14562706881038259</c:v>
                </c:pt>
                <c:pt idx="218">
                  <c:v>0.1122314419791811</c:v>
                </c:pt>
                <c:pt idx="219">
                  <c:v>0.19007071567801451</c:v>
                </c:pt>
                <c:pt idx="220">
                  <c:v>0.1112438707242162</c:v>
                </c:pt>
                <c:pt idx="221">
                  <c:v>0.2095032707405316</c:v>
                </c:pt>
                <c:pt idx="222">
                  <c:v>0.13479193931731501</c:v>
                </c:pt>
                <c:pt idx="223">
                  <c:v>0.14712683813049079</c:v>
                </c:pt>
                <c:pt idx="224">
                  <c:v>0.17462494807408091</c:v>
                </c:pt>
                <c:pt idx="225">
                  <c:v>0.15134106878351261</c:v>
                </c:pt>
                <c:pt idx="226">
                  <c:v>0.20054745593137249</c:v>
                </c:pt>
                <c:pt idx="227">
                  <c:v>0.27027242043240329</c:v>
                </c:pt>
                <c:pt idx="228">
                  <c:v>0.31180108975121351</c:v>
                </c:pt>
                <c:pt idx="229">
                  <c:v>0.24814780039958251</c:v>
                </c:pt>
                <c:pt idx="230">
                  <c:v>0.20058694267791069</c:v>
                </c:pt>
                <c:pt idx="231">
                  <c:v>5.3239686606597038E-2</c:v>
                </c:pt>
                <c:pt idx="232">
                  <c:v>0.3420264618927002</c:v>
                </c:pt>
                <c:pt idx="233">
                  <c:v>6.0283917264469397E-2</c:v>
                </c:pt>
                <c:pt idx="234">
                  <c:v>6.7723249835436747E-2</c:v>
                </c:pt>
                <c:pt idx="235">
                  <c:v>7.3960567554985313E-2</c:v>
                </c:pt>
                <c:pt idx="236">
                  <c:v>8.6932979300575197E-2</c:v>
                </c:pt>
                <c:pt idx="237">
                  <c:v>8.9012927491663896E-2</c:v>
                </c:pt>
                <c:pt idx="238">
                  <c:v>7.4648929910170289E-2</c:v>
                </c:pt>
                <c:pt idx="239">
                  <c:v>6.7664963298314007E-2</c:v>
                </c:pt>
                <c:pt idx="240">
                  <c:v>6.9353262675929964E-2</c:v>
                </c:pt>
                <c:pt idx="241">
                  <c:v>6.4356002737320075E-2</c:v>
                </c:pt>
                <c:pt idx="242">
                  <c:v>5.954039521762329E-2</c:v>
                </c:pt>
                <c:pt idx="243">
                  <c:v>6.5565476105824444E-2</c:v>
                </c:pt>
                <c:pt idx="244">
                  <c:v>6.6170137711916002E-2</c:v>
                </c:pt>
                <c:pt idx="245">
                  <c:v>5.6873029642701148E-2</c:v>
                </c:pt>
                <c:pt idx="246">
                  <c:v>5.0285079259890862E-2</c:v>
                </c:pt>
                <c:pt idx="247">
                  <c:v>3.518901310103812E-2</c:v>
                </c:pt>
                <c:pt idx="248">
                  <c:v>0.62549870802514385</c:v>
                </c:pt>
                <c:pt idx="249">
                  <c:v>0.61794646247292329</c:v>
                </c:pt>
                <c:pt idx="250">
                  <c:v>0.30721294865599968</c:v>
                </c:pt>
                <c:pt idx="251">
                  <c:v>0.2210436789028527</c:v>
                </c:pt>
                <c:pt idx="252">
                  <c:v>0.50170649304204062</c:v>
                </c:pt>
                <c:pt idx="253">
                  <c:v>0.1357798165233326</c:v>
                </c:pt>
                <c:pt idx="254">
                  <c:v>0.29127060654465808</c:v>
                </c:pt>
                <c:pt idx="255">
                  <c:v>0.18331884210920399</c:v>
                </c:pt>
                <c:pt idx="256">
                  <c:v>0.18651888786941401</c:v>
                </c:pt>
                <c:pt idx="257">
                  <c:v>0.24871574073104241</c:v>
                </c:pt>
                <c:pt idx="258">
                  <c:v>0.48787028092670393</c:v>
                </c:pt>
                <c:pt idx="259">
                  <c:v>0.3082920980681963</c:v>
                </c:pt>
                <c:pt idx="260">
                  <c:v>0.43644716394382871</c:v>
                </c:pt>
                <c:pt idx="261">
                  <c:v>0.20183312442202239</c:v>
                </c:pt>
                <c:pt idx="262">
                  <c:v>0.3272721659373215</c:v>
                </c:pt>
                <c:pt idx="263">
                  <c:v>0.36646254092313502</c:v>
                </c:pt>
                <c:pt idx="264">
                  <c:v>0.21004942747767419</c:v>
                </c:pt>
                <c:pt idx="265">
                  <c:v>0.29984499063100722</c:v>
                </c:pt>
                <c:pt idx="266">
                  <c:v>0.20248768945319659</c:v>
                </c:pt>
                <c:pt idx="267">
                  <c:v>0.30840646235210389</c:v>
                </c:pt>
                <c:pt idx="268">
                  <c:v>0.2370244037122517</c:v>
                </c:pt>
                <c:pt idx="269">
                  <c:v>0.19849545869524329</c:v>
                </c:pt>
                <c:pt idx="270">
                  <c:v>0.20149681919271201</c:v>
                </c:pt>
                <c:pt idx="271">
                  <c:v>0.31254081880200141</c:v>
                </c:pt>
                <c:pt idx="272">
                  <c:v>0.1679915924112792</c:v>
                </c:pt>
                <c:pt idx="273">
                  <c:v>0.25491309992068167</c:v>
                </c:pt>
                <c:pt idx="274">
                  <c:v>0.1173624432871249</c:v>
                </c:pt>
                <c:pt idx="275">
                  <c:v>0.11306960919678249</c:v>
                </c:pt>
                <c:pt idx="276">
                  <c:v>0.20307811619125671</c:v>
                </c:pt>
                <c:pt idx="277">
                  <c:v>0.145372204958782</c:v>
                </c:pt>
                <c:pt idx="278">
                  <c:v>0.1845667325872806</c:v>
                </c:pt>
                <c:pt idx="279">
                  <c:v>0.16248555897147901</c:v>
                </c:pt>
                <c:pt idx="280">
                  <c:v>0.47682240488319261</c:v>
                </c:pt>
                <c:pt idx="281">
                  <c:v>0.27045410143920012</c:v>
                </c:pt>
                <c:pt idx="282">
                  <c:v>0.25362712674269527</c:v>
                </c:pt>
                <c:pt idx="283">
                  <c:v>0.26716601773837317</c:v>
                </c:pt>
                <c:pt idx="284">
                  <c:v>0.1059561833624052</c:v>
                </c:pt>
                <c:pt idx="285">
                  <c:v>9.4721919689429376E-2</c:v>
                </c:pt>
                <c:pt idx="286">
                  <c:v>0.3019770340907118</c:v>
                </c:pt>
                <c:pt idx="287">
                  <c:v>0.12532015084571421</c:v>
                </c:pt>
                <c:pt idx="288">
                  <c:v>0.1194909789298876</c:v>
                </c:pt>
                <c:pt idx="289">
                  <c:v>0.15734597033992859</c:v>
                </c:pt>
                <c:pt idx="290">
                  <c:v>0.1761189698917722</c:v>
                </c:pt>
                <c:pt idx="291">
                  <c:v>0.167357453991586</c:v>
                </c:pt>
                <c:pt idx="292">
                  <c:v>0.1880169736337787</c:v>
                </c:pt>
                <c:pt idx="293">
                  <c:v>0.17185566797880861</c:v>
                </c:pt>
                <c:pt idx="294">
                  <c:v>0.2355111790027109</c:v>
                </c:pt>
                <c:pt idx="295">
                  <c:v>0.2341051783998295</c:v>
                </c:pt>
                <c:pt idx="296">
                  <c:v>0.1658540131978172</c:v>
                </c:pt>
                <c:pt idx="297">
                  <c:v>0.18933073222695129</c:v>
                </c:pt>
                <c:pt idx="298">
                  <c:v>0.1615737610932845</c:v>
                </c:pt>
                <c:pt idx="299">
                  <c:v>0.1379751475028001</c:v>
                </c:pt>
                <c:pt idx="300">
                  <c:v>0.114120046640917</c:v>
                </c:pt>
                <c:pt idx="301">
                  <c:v>0.1330983925089054</c:v>
                </c:pt>
                <c:pt idx="302">
                  <c:v>0.1305382971249783</c:v>
                </c:pt>
                <c:pt idx="303">
                  <c:v>0.2143266476200911</c:v>
                </c:pt>
                <c:pt idx="304">
                  <c:v>0.1440235251777888</c:v>
                </c:pt>
                <c:pt idx="305">
                  <c:v>0.15380459688954781</c:v>
                </c:pt>
                <c:pt idx="306">
                  <c:v>0.1609459405599902</c:v>
                </c:pt>
                <c:pt idx="307">
                  <c:v>0.15299919836298659</c:v>
                </c:pt>
                <c:pt idx="308">
                  <c:v>0.2051452339782642</c:v>
                </c:pt>
                <c:pt idx="309">
                  <c:v>0.38755265051970739</c:v>
                </c:pt>
                <c:pt idx="310">
                  <c:v>0.18014931789460961</c:v>
                </c:pt>
                <c:pt idx="311">
                  <c:v>0.28011344113820991</c:v>
                </c:pt>
                <c:pt idx="312">
                  <c:v>0.25229619645480361</c:v>
                </c:pt>
                <c:pt idx="313">
                  <c:v>0.1980162091532475</c:v>
                </c:pt>
                <c:pt idx="314">
                  <c:v>3.6315174054642803E-2</c:v>
                </c:pt>
                <c:pt idx="315">
                  <c:v>0.12314489049955681</c:v>
                </c:pt>
                <c:pt idx="316">
                  <c:v>3.9113512049668522E-2</c:v>
                </c:pt>
                <c:pt idx="317">
                  <c:v>8.0535516952968358E-2</c:v>
                </c:pt>
                <c:pt idx="318">
                  <c:v>0.112078324161101</c:v>
                </c:pt>
                <c:pt idx="319">
                  <c:v>9.5205769793195671E-2</c:v>
                </c:pt>
                <c:pt idx="320">
                  <c:v>0.13767400087052889</c:v>
                </c:pt>
                <c:pt idx="321">
                  <c:v>7.3120644007066846E-2</c:v>
                </c:pt>
                <c:pt idx="322">
                  <c:v>0.1291731833508884</c:v>
                </c:pt>
                <c:pt idx="323">
                  <c:v>8.1787152662670295E-2</c:v>
                </c:pt>
                <c:pt idx="324">
                  <c:v>7.3495326234918362E-2</c:v>
                </c:pt>
                <c:pt idx="325">
                  <c:v>8.2245595984319936E-2</c:v>
                </c:pt>
                <c:pt idx="326">
                  <c:v>6.5054334603273326E-2</c:v>
                </c:pt>
                <c:pt idx="327">
                  <c:v>0.10174489710081</c:v>
                </c:pt>
                <c:pt idx="328">
                  <c:v>4.6212884283055811E-2</c:v>
                </c:pt>
                <c:pt idx="329">
                  <c:v>5.7102806967591659E-2</c:v>
                </c:pt>
                <c:pt idx="330">
                  <c:v>4.0007609601257897E-2</c:v>
                </c:pt>
                <c:pt idx="331">
                  <c:v>3.6121010817515287E-2</c:v>
                </c:pt>
                <c:pt idx="332">
                  <c:v>0.1671993845882373</c:v>
                </c:pt>
                <c:pt idx="333">
                  <c:v>0.16318779026116309</c:v>
                </c:pt>
                <c:pt idx="334">
                  <c:v>0.27030452740005911</c:v>
                </c:pt>
                <c:pt idx="335">
                  <c:v>0.16984498007947391</c:v>
                </c:pt>
                <c:pt idx="336">
                  <c:v>0.18503538099493441</c:v>
                </c:pt>
                <c:pt idx="337">
                  <c:v>0.2048503325648475</c:v>
                </c:pt>
                <c:pt idx="338">
                  <c:v>0.17384615385658439</c:v>
                </c:pt>
                <c:pt idx="339">
                  <c:v>0.1521278346008475</c:v>
                </c:pt>
                <c:pt idx="340">
                  <c:v>0.19257352499836469</c:v>
                </c:pt>
                <c:pt idx="341">
                  <c:v>0.23810395769331499</c:v>
                </c:pt>
                <c:pt idx="342">
                  <c:v>0.15812567180187531</c:v>
                </c:pt>
                <c:pt idx="343">
                  <c:v>0.24702018468496301</c:v>
                </c:pt>
                <c:pt idx="344">
                  <c:v>0.1599712224521164</c:v>
                </c:pt>
                <c:pt idx="345">
                  <c:v>0.2163868777523045</c:v>
                </c:pt>
                <c:pt idx="346">
                  <c:v>0.19201985430033239</c:v>
                </c:pt>
                <c:pt idx="347">
                  <c:v>0.13034539119332031</c:v>
                </c:pt>
                <c:pt idx="348">
                  <c:v>4.6670752590305863E-2</c:v>
                </c:pt>
                <c:pt idx="349">
                  <c:v>7.6959285210374082E-2</c:v>
                </c:pt>
                <c:pt idx="350">
                  <c:v>7.6964780905395019E-2</c:v>
                </c:pt>
                <c:pt idx="351">
                  <c:v>7.1156965711430042E-2</c:v>
                </c:pt>
                <c:pt idx="352">
                  <c:v>0.14705469684310771</c:v>
                </c:pt>
                <c:pt idx="353">
                  <c:v>0.13300165678033929</c:v>
                </c:pt>
                <c:pt idx="354">
                  <c:v>0.13389828682460689</c:v>
                </c:pt>
                <c:pt idx="355">
                  <c:v>9.3034367671432389E-2</c:v>
                </c:pt>
                <c:pt idx="356">
                  <c:v>0.1549070175136332</c:v>
                </c:pt>
                <c:pt idx="357">
                  <c:v>0.102346345240244</c:v>
                </c:pt>
                <c:pt idx="358">
                  <c:v>7.3863815918418146E-2</c:v>
                </c:pt>
                <c:pt idx="359">
                  <c:v>6.5179036473134958E-2</c:v>
                </c:pt>
                <c:pt idx="360">
                  <c:v>6.875798320261807E-2</c:v>
                </c:pt>
                <c:pt idx="361">
                  <c:v>5.7620967463507658E-2</c:v>
                </c:pt>
                <c:pt idx="362">
                  <c:v>5.8113078536289157E-2</c:v>
                </c:pt>
                <c:pt idx="363">
                  <c:v>2.1107006428186179E-2</c:v>
                </c:pt>
                <c:pt idx="364">
                  <c:v>3.8933553330033101E-2</c:v>
                </c:pt>
                <c:pt idx="365">
                  <c:v>2.016922915291279E-2</c:v>
                </c:pt>
                <c:pt idx="366">
                  <c:v>5.5184752352175981E-3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xVal>
          <c:yVal>
            <c:numRef>
              <c:f>'5_hostler'!$B$2:$B$375</c:f>
              <c:numCache>
                <c:formatCode>General</c:formatCode>
                <c:ptCount val="374"/>
                <c:pt idx="0">
                  <c:v>2.2359227401255808</c:v>
                </c:pt>
                <c:pt idx="1">
                  <c:v>1.850968994824068</c:v>
                </c:pt>
                <c:pt idx="2">
                  <c:v>1.948691285952763</c:v>
                </c:pt>
                <c:pt idx="3">
                  <c:v>1.871776304415302</c:v>
                </c:pt>
                <c:pt idx="4">
                  <c:v>1.5751914621754539</c:v>
                </c:pt>
                <c:pt idx="5">
                  <c:v>1.9599403416599031</c:v>
                </c:pt>
                <c:pt idx="6">
                  <c:v>4.6583938720870224</c:v>
                </c:pt>
                <c:pt idx="7">
                  <c:v>1.9855272725448161</c:v>
                </c:pt>
                <c:pt idx="8">
                  <c:v>1.8453278563651521</c:v>
                </c:pt>
                <c:pt idx="9">
                  <c:v>1.9831777924088529</c:v>
                </c:pt>
                <c:pt idx="10">
                  <c:v>2.619756924202528</c:v>
                </c:pt>
                <c:pt idx="11">
                  <c:v>2.007549199567837</c:v>
                </c:pt>
                <c:pt idx="12">
                  <c:v>2.9056199303809862</c:v>
                </c:pt>
                <c:pt idx="13">
                  <c:v>4.1310000156351228</c:v>
                </c:pt>
                <c:pt idx="14">
                  <c:v>2.7924668676998361</c:v>
                </c:pt>
                <c:pt idx="15">
                  <c:v>4.2160003944029327</c:v>
                </c:pt>
                <c:pt idx="16">
                  <c:v>2.9801031648251071</c:v>
                </c:pt>
                <c:pt idx="17">
                  <c:v>2.3378243282295399</c:v>
                </c:pt>
                <c:pt idx="18">
                  <c:v>3.0437033678514882</c:v>
                </c:pt>
                <c:pt idx="19">
                  <c:v>2.0044662456046591</c:v>
                </c:pt>
                <c:pt idx="20">
                  <c:v>1.820838212533044</c:v>
                </c:pt>
                <c:pt idx="21">
                  <c:v>2.8055412047953139</c:v>
                </c:pt>
                <c:pt idx="22">
                  <c:v>3.343546070313165</c:v>
                </c:pt>
                <c:pt idx="23">
                  <c:v>1.7596284877882711</c:v>
                </c:pt>
                <c:pt idx="24">
                  <c:v>2.582792874555162</c:v>
                </c:pt>
                <c:pt idx="25">
                  <c:v>3.6081917180562542</c:v>
                </c:pt>
                <c:pt idx="26">
                  <c:v>2.599074477584904</c:v>
                </c:pt>
                <c:pt idx="27">
                  <c:v>2.772870145718128</c:v>
                </c:pt>
                <c:pt idx="28">
                  <c:v>4.1728210514080137</c:v>
                </c:pt>
                <c:pt idx="29">
                  <c:v>4.7833286230760841</c:v>
                </c:pt>
                <c:pt idx="30">
                  <c:v>3.1337267624759542</c:v>
                </c:pt>
                <c:pt idx="31">
                  <c:v>2.1919028353618648</c:v>
                </c:pt>
                <c:pt idx="32">
                  <c:v>3.287061040193862</c:v>
                </c:pt>
                <c:pt idx="33">
                  <c:v>4.400891898395261</c:v>
                </c:pt>
                <c:pt idx="34">
                  <c:v>3.2639800032725401</c:v>
                </c:pt>
                <c:pt idx="35">
                  <c:v>2.2005485836255452</c:v>
                </c:pt>
                <c:pt idx="36">
                  <c:v>4.0631517343317576</c:v>
                </c:pt>
                <c:pt idx="37">
                  <c:v>2.5349900188846219</c:v>
                </c:pt>
                <c:pt idx="38">
                  <c:v>3.127908191265246</c:v>
                </c:pt>
                <c:pt idx="39">
                  <c:v>3.06351167839731</c:v>
                </c:pt>
                <c:pt idx="40">
                  <c:v>3.1848692823734952</c:v>
                </c:pt>
                <c:pt idx="41">
                  <c:v>3.4998264906409111</c:v>
                </c:pt>
                <c:pt idx="42">
                  <c:v>4.0202026526381411</c:v>
                </c:pt>
                <c:pt idx="43">
                  <c:v>4.6811779850445436</c:v>
                </c:pt>
                <c:pt idx="44">
                  <c:v>3.1922429234722292</c:v>
                </c:pt>
                <c:pt idx="45">
                  <c:v>2.1708789484696052</c:v>
                </c:pt>
                <c:pt idx="46">
                  <c:v>2.2823118333510828</c:v>
                </c:pt>
                <c:pt idx="47">
                  <c:v>1.6886324650546169</c:v>
                </c:pt>
                <c:pt idx="48">
                  <c:v>1.8703615139057279</c:v>
                </c:pt>
                <c:pt idx="49">
                  <c:v>3.6046300775662399</c:v>
                </c:pt>
                <c:pt idx="50">
                  <c:v>3.0153779945125669</c:v>
                </c:pt>
                <c:pt idx="51">
                  <c:v>3.1307742266124241</c:v>
                </c:pt>
                <c:pt idx="52">
                  <c:v>3.17758076070138</c:v>
                </c:pt>
                <c:pt idx="53">
                  <c:v>3.5374297926272762</c:v>
                </c:pt>
                <c:pt idx="54">
                  <c:v>2.2943120396819281</c:v>
                </c:pt>
                <c:pt idx="55">
                  <c:v>4.5468510957169643</c:v>
                </c:pt>
                <c:pt idx="56">
                  <c:v>3.089564067570008</c:v>
                </c:pt>
                <c:pt idx="57">
                  <c:v>2.7111311060175858</c:v>
                </c:pt>
                <c:pt idx="58">
                  <c:v>2.644873627343201</c:v>
                </c:pt>
                <c:pt idx="59">
                  <c:v>3.486674140130007</c:v>
                </c:pt>
                <c:pt idx="60">
                  <c:v>3.3938004485024948</c:v>
                </c:pt>
                <c:pt idx="61">
                  <c:v>3.2741621070061129</c:v>
                </c:pt>
                <c:pt idx="62">
                  <c:v>3.737403500695458</c:v>
                </c:pt>
                <c:pt idx="63">
                  <c:v>2.871307133697893</c:v>
                </c:pt>
                <c:pt idx="64">
                  <c:v>4.7004548010082043</c:v>
                </c:pt>
                <c:pt idx="65">
                  <c:v>3.0915563244608402</c:v>
                </c:pt>
                <c:pt idx="66">
                  <c:v>2.7969605239233259</c:v>
                </c:pt>
                <c:pt idx="67">
                  <c:v>3.9055593597921061</c:v>
                </c:pt>
                <c:pt idx="68">
                  <c:v>4.2176247895081618</c:v>
                </c:pt>
                <c:pt idx="69">
                  <c:v>4.2865607348436274</c:v>
                </c:pt>
                <c:pt idx="70">
                  <c:v>2.9602726348816879</c:v>
                </c:pt>
                <c:pt idx="71">
                  <c:v>2.4096238638585019</c:v>
                </c:pt>
                <c:pt idx="72">
                  <c:v>3.257070811019851</c:v>
                </c:pt>
                <c:pt idx="73">
                  <c:v>3.4677148219435239</c:v>
                </c:pt>
                <c:pt idx="74">
                  <c:v>3.199510352633617</c:v>
                </c:pt>
                <c:pt idx="75">
                  <c:v>3.7325508015930651</c:v>
                </c:pt>
                <c:pt idx="76">
                  <c:v>2.4223724739664489</c:v>
                </c:pt>
                <c:pt idx="77">
                  <c:v>1.721285044257723</c:v>
                </c:pt>
                <c:pt idx="78">
                  <c:v>2.8800039929108552</c:v>
                </c:pt>
                <c:pt idx="79">
                  <c:v>2.7485681002919762</c:v>
                </c:pt>
                <c:pt idx="80">
                  <c:v>3.846717720381565</c:v>
                </c:pt>
                <c:pt idx="81">
                  <c:v>3.5591364809450532</c:v>
                </c:pt>
                <c:pt idx="82">
                  <c:v>4.9814987514058924</c:v>
                </c:pt>
                <c:pt idx="83">
                  <c:v>4.995003232282599</c:v>
                </c:pt>
                <c:pt idx="84">
                  <c:v>3.774044439067096</c:v>
                </c:pt>
                <c:pt idx="85">
                  <c:v>4.7630307222831174</c:v>
                </c:pt>
                <c:pt idx="86">
                  <c:v>4.1039397418924501</c:v>
                </c:pt>
                <c:pt idx="87">
                  <c:v>4.896990782318408</c:v>
                </c:pt>
                <c:pt idx="88">
                  <c:v>5.0641075932700579</c:v>
                </c:pt>
                <c:pt idx="89">
                  <c:v>4.8321383766383557</c:v>
                </c:pt>
                <c:pt idx="90">
                  <c:v>3.241094936485156</c:v>
                </c:pt>
                <c:pt idx="91">
                  <c:v>3.3565230465536731</c:v>
                </c:pt>
                <c:pt idx="92">
                  <c:v>2.506193608008155</c:v>
                </c:pt>
                <c:pt idx="93">
                  <c:v>2.9545672222190809</c:v>
                </c:pt>
                <c:pt idx="94">
                  <c:v>4.2636263065760254</c:v>
                </c:pt>
                <c:pt idx="95">
                  <c:v>3.542503704223841</c:v>
                </c:pt>
                <c:pt idx="96">
                  <c:v>1.620147196981583</c:v>
                </c:pt>
                <c:pt idx="97">
                  <c:v>1.7504207247314569</c:v>
                </c:pt>
                <c:pt idx="98">
                  <c:v>2.458184624310884</c:v>
                </c:pt>
                <c:pt idx="99">
                  <c:v>2.1193781842108188</c:v>
                </c:pt>
                <c:pt idx="100">
                  <c:v>2.2874509642551191</c:v>
                </c:pt>
                <c:pt idx="101">
                  <c:v>2.1683476745500792</c:v>
                </c:pt>
                <c:pt idx="102">
                  <c:v>3.051136389815126</c:v>
                </c:pt>
                <c:pt idx="103">
                  <c:v>3.2096419484388301</c:v>
                </c:pt>
                <c:pt idx="104">
                  <c:v>5.1572359514981017</c:v>
                </c:pt>
                <c:pt idx="105">
                  <c:v>3.2348118435389281</c:v>
                </c:pt>
                <c:pt idx="106">
                  <c:v>3.7630777282031289</c:v>
                </c:pt>
                <c:pt idx="107">
                  <c:v>3.9734934203827108</c:v>
                </c:pt>
                <c:pt idx="108">
                  <c:v>2.5889062226957651</c:v>
                </c:pt>
                <c:pt idx="109">
                  <c:v>3.854235274976852</c:v>
                </c:pt>
                <c:pt idx="110">
                  <c:v>3.9379856712455612</c:v>
                </c:pt>
                <c:pt idx="111">
                  <c:v>4.7702668460965487</c:v>
                </c:pt>
                <c:pt idx="112">
                  <c:v>4.8125136435375024</c:v>
                </c:pt>
                <c:pt idx="113">
                  <c:v>2.7861470841055018</c:v>
                </c:pt>
                <c:pt idx="114">
                  <c:v>3.394314426400439</c:v>
                </c:pt>
                <c:pt idx="115">
                  <c:v>2.0326340508489058</c:v>
                </c:pt>
                <c:pt idx="116">
                  <c:v>3.118975388083193</c:v>
                </c:pt>
                <c:pt idx="117">
                  <c:v>3.2644304139926672</c:v>
                </c:pt>
                <c:pt idx="118">
                  <c:v>4.2555554481765494</c:v>
                </c:pt>
                <c:pt idx="119">
                  <c:v>2.3514300414401661</c:v>
                </c:pt>
                <c:pt idx="120">
                  <c:v>3.7232690100579688</c:v>
                </c:pt>
                <c:pt idx="121">
                  <c:v>3.894093099221362</c:v>
                </c:pt>
                <c:pt idx="122">
                  <c:v>3.2526388463517391</c:v>
                </c:pt>
                <c:pt idx="123">
                  <c:v>2.4438521771717139</c:v>
                </c:pt>
                <c:pt idx="124">
                  <c:v>2.60069819823967</c:v>
                </c:pt>
                <c:pt idx="125">
                  <c:v>3.1685188489467282</c:v>
                </c:pt>
                <c:pt idx="126">
                  <c:v>2.2755477370492261</c:v>
                </c:pt>
                <c:pt idx="127">
                  <c:v>3.1695611611200678</c:v>
                </c:pt>
                <c:pt idx="128">
                  <c:v>3.219212458255897</c:v>
                </c:pt>
                <c:pt idx="129">
                  <c:v>3.4472471271600882</c:v>
                </c:pt>
                <c:pt idx="130">
                  <c:v>3.2769264294125988</c:v>
                </c:pt>
                <c:pt idx="131">
                  <c:v>3.147432630622208</c:v>
                </c:pt>
                <c:pt idx="132">
                  <c:v>2.7970828995588328</c:v>
                </c:pt>
                <c:pt idx="133">
                  <c:v>2.5747748417661498</c:v>
                </c:pt>
                <c:pt idx="134">
                  <c:v>3.2728390852718339</c:v>
                </c:pt>
                <c:pt idx="135">
                  <c:v>3.8511008515228702</c:v>
                </c:pt>
                <c:pt idx="136">
                  <c:v>4.6545223820631074</c:v>
                </c:pt>
                <c:pt idx="137">
                  <c:v>2.8558121410987489</c:v>
                </c:pt>
                <c:pt idx="138">
                  <c:v>2.6113696658552068</c:v>
                </c:pt>
                <c:pt idx="139">
                  <c:v>4.1744917056495749</c:v>
                </c:pt>
                <c:pt idx="140">
                  <c:v>2.9360298147130131</c:v>
                </c:pt>
                <c:pt idx="141">
                  <c:v>4.0472381774326669</c:v>
                </c:pt>
                <c:pt idx="142">
                  <c:v>3.4268549632447241</c:v>
                </c:pt>
                <c:pt idx="143">
                  <c:v>2.893835617563925</c:v>
                </c:pt>
                <c:pt idx="144">
                  <c:v>3.490016928390193</c:v>
                </c:pt>
                <c:pt idx="145">
                  <c:v>3.4636089365675842</c:v>
                </c:pt>
                <c:pt idx="146">
                  <c:v>4.0856645194986694</c:v>
                </c:pt>
                <c:pt idx="147">
                  <c:v>3.5302889814118639</c:v>
                </c:pt>
                <c:pt idx="148">
                  <c:v>2.6862068981304432</c:v>
                </c:pt>
                <c:pt idx="149">
                  <c:v>3.9786214202715731</c:v>
                </c:pt>
                <c:pt idx="150">
                  <c:v>2.0267881465762412</c:v>
                </c:pt>
                <c:pt idx="151">
                  <c:v>3.500852015742193</c:v>
                </c:pt>
                <c:pt idx="152">
                  <c:v>2.4247939578689239</c:v>
                </c:pt>
                <c:pt idx="153">
                  <c:v>1.964831329923344</c:v>
                </c:pt>
                <c:pt idx="154">
                  <c:v>2.306817948494901</c:v>
                </c:pt>
                <c:pt idx="155">
                  <c:v>3.864325007404561</c:v>
                </c:pt>
                <c:pt idx="156">
                  <c:v>3.9680158441379079</c:v>
                </c:pt>
                <c:pt idx="157">
                  <c:v>4.4748102200394548</c:v>
                </c:pt>
                <c:pt idx="158">
                  <c:v>1.978530542662615</c:v>
                </c:pt>
                <c:pt idx="159">
                  <c:v>2.3087560423199478</c:v>
                </c:pt>
                <c:pt idx="160">
                  <c:v>3.4520338803065358</c:v>
                </c:pt>
                <c:pt idx="161">
                  <c:v>2.4759361541987999</c:v>
                </c:pt>
                <c:pt idx="162">
                  <c:v>2.5295660408362171</c:v>
                </c:pt>
                <c:pt idx="163">
                  <c:v>2.2535139288450439</c:v>
                </c:pt>
                <c:pt idx="164">
                  <c:v>3.724838935363461</c:v>
                </c:pt>
                <c:pt idx="165">
                  <c:v>2.3586203216426349</c:v>
                </c:pt>
                <c:pt idx="166">
                  <c:v>3.416810001620965</c:v>
                </c:pt>
                <c:pt idx="167">
                  <c:v>3.3880533135556421</c:v>
                </c:pt>
                <c:pt idx="168">
                  <c:v>3.0019953100061971</c:v>
                </c:pt>
                <c:pt idx="169">
                  <c:v>3.3116295897723069</c:v>
                </c:pt>
                <c:pt idx="170">
                  <c:v>2.9678051799238871</c:v>
                </c:pt>
                <c:pt idx="171">
                  <c:v>3.102584887815881</c:v>
                </c:pt>
                <c:pt idx="172">
                  <c:v>2.876188052929189</c:v>
                </c:pt>
                <c:pt idx="173">
                  <c:v>3.2499918221585489</c:v>
                </c:pt>
                <c:pt idx="174">
                  <c:v>2.753419033430899</c:v>
                </c:pt>
                <c:pt idx="175">
                  <c:v>2.3691212460148279</c:v>
                </c:pt>
                <c:pt idx="176">
                  <c:v>3.0652357147616409</c:v>
                </c:pt>
                <c:pt idx="177">
                  <c:v>3.3213369268260058</c:v>
                </c:pt>
                <c:pt idx="178">
                  <c:v>2.371331789249612</c:v>
                </c:pt>
                <c:pt idx="179">
                  <c:v>4.4098526472661286</c:v>
                </c:pt>
                <c:pt idx="180">
                  <c:v>4.6067757842434682</c:v>
                </c:pt>
                <c:pt idx="181">
                  <c:v>2.95320737730813</c:v>
                </c:pt>
                <c:pt idx="182">
                  <c:v>3.156543205894895</c:v>
                </c:pt>
                <c:pt idx="183">
                  <c:v>3.1232205040820502</c:v>
                </c:pt>
                <c:pt idx="184">
                  <c:v>3.1552020995254848</c:v>
                </c:pt>
                <c:pt idx="185">
                  <c:v>2.2569356915128429</c:v>
                </c:pt>
                <c:pt idx="186">
                  <c:v>2.0811130850365638</c:v>
                </c:pt>
                <c:pt idx="187">
                  <c:v>3.1122579081328419</c:v>
                </c:pt>
                <c:pt idx="188">
                  <c:v>4.8021329162612973</c:v>
                </c:pt>
                <c:pt idx="189">
                  <c:v>2.5477423568943829</c:v>
                </c:pt>
                <c:pt idx="190">
                  <c:v>2.7644992603882259</c:v>
                </c:pt>
                <c:pt idx="191">
                  <c:v>3.6947061962016021</c:v>
                </c:pt>
                <c:pt idx="192">
                  <c:v>4.3836603965031742</c:v>
                </c:pt>
                <c:pt idx="193">
                  <c:v>2.3126049965498359</c:v>
                </c:pt>
                <c:pt idx="194">
                  <c:v>3.7689294375930271</c:v>
                </c:pt>
                <c:pt idx="195">
                  <c:v>3.083098002555547</c:v>
                </c:pt>
                <c:pt idx="196">
                  <c:v>3.6271123927976339</c:v>
                </c:pt>
                <c:pt idx="197">
                  <c:v>3.7731664503496809</c:v>
                </c:pt>
                <c:pt idx="198">
                  <c:v>2.3094187997591078</c:v>
                </c:pt>
                <c:pt idx="199">
                  <c:v>4.0323212195232472</c:v>
                </c:pt>
                <c:pt idx="200">
                  <c:v>1.95449309240544</c:v>
                </c:pt>
                <c:pt idx="201">
                  <c:v>2.5604462734349749</c:v>
                </c:pt>
                <c:pt idx="202">
                  <c:v>2.5582610590758939</c:v>
                </c:pt>
                <c:pt idx="203">
                  <c:v>2.032837926116791</c:v>
                </c:pt>
                <c:pt idx="204">
                  <c:v>3.3522775482323008</c:v>
                </c:pt>
                <c:pt idx="205">
                  <c:v>4.3314496282920176</c:v>
                </c:pt>
                <c:pt idx="206">
                  <c:v>3.0287277912385999</c:v>
                </c:pt>
                <c:pt idx="207">
                  <c:v>1.411890286292355</c:v>
                </c:pt>
                <c:pt idx="208">
                  <c:v>3.1375558111233519</c:v>
                </c:pt>
                <c:pt idx="209">
                  <c:v>3.3317575374887949</c:v>
                </c:pt>
                <c:pt idx="210">
                  <c:v>3.2528329597022632</c:v>
                </c:pt>
                <c:pt idx="211">
                  <c:v>1.919277962101952</c:v>
                </c:pt>
                <c:pt idx="212">
                  <c:v>2.7477542101312982</c:v>
                </c:pt>
                <c:pt idx="213">
                  <c:v>2.2343920149781762</c:v>
                </c:pt>
                <c:pt idx="214">
                  <c:v>3.8327571213808072</c:v>
                </c:pt>
                <c:pt idx="215">
                  <c:v>3.7654996470170472</c:v>
                </c:pt>
                <c:pt idx="216">
                  <c:v>3.7750197103341949</c:v>
                </c:pt>
                <c:pt idx="217">
                  <c:v>2.6332388348133589</c:v>
                </c:pt>
                <c:pt idx="218">
                  <c:v>3.8503844462407528</c:v>
                </c:pt>
                <c:pt idx="219">
                  <c:v>1.991581429912888</c:v>
                </c:pt>
                <c:pt idx="220">
                  <c:v>4.6879445104865809</c:v>
                </c:pt>
                <c:pt idx="221">
                  <c:v>2.3121912703045471</c:v>
                </c:pt>
                <c:pt idx="222">
                  <c:v>4.396459857779953</c:v>
                </c:pt>
                <c:pt idx="223">
                  <c:v>3.6715690552658211</c:v>
                </c:pt>
                <c:pt idx="224">
                  <c:v>2.7368623374049261</c:v>
                </c:pt>
                <c:pt idx="225">
                  <c:v>3.7454692040650448</c:v>
                </c:pt>
                <c:pt idx="226">
                  <c:v>3.4288150459917319</c:v>
                </c:pt>
                <c:pt idx="227">
                  <c:v>2.6083657731173999</c:v>
                </c:pt>
                <c:pt idx="228">
                  <c:v>2.291867031940297</c:v>
                </c:pt>
                <c:pt idx="229">
                  <c:v>2.3595107207212789</c:v>
                </c:pt>
                <c:pt idx="230">
                  <c:v>2.4123793777111922</c:v>
                </c:pt>
                <c:pt idx="231">
                  <c:v>4.8722642760690054</c:v>
                </c:pt>
                <c:pt idx="232">
                  <c:v>1.4890187010978639</c:v>
                </c:pt>
                <c:pt idx="233">
                  <c:v>5.0174963375485184</c:v>
                </c:pt>
                <c:pt idx="234">
                  <c:v>4.9639124048553933</c:v>
                </c:pt>
                <c:pt idx="235">
                  <c:v>4.7294175720651879</c:v>
                </c:pt>
                <c:pt idx="236">
                  <c:v>4.4264583110014231</c:v>
                </c:pt>
                <c:pt idx="237">
                  <c:v>3.6816476510725091</c:v>
                </c:pt>
                <c:pt idx="238">
                  <c:v>4.2639274002536283</c:v>
                </c:pt>
                <c:pt idx="239">
                  <c:v>3.826870159121444</c:v>
                </c:pt>
                <c:pt idx="240">
                  <c:v>3.8965706995227301</c:v>
                </c:pt>
                <c:pt idx="241">
                  <c:v>4.1078039643075952</c:v>
                </c:pt>
                <c:pt idx="242">
                  <c:v>4.3974189707606293</c:v>
                </c:pt>
                <c:pt idx="243">
                  <c:v>4.3612876163560887</c:v>
                </c:pt>
                <c:pt idx="244">
                  <c:v>4.742863442001739</c:v>
                </c:pt>
                <c:pt idx="245">
                  <c:v>4.6564443699408953</c:v>
                </c:pt>
                <c:pt idx="246">
                  <c:v>3.444003472474598</c:v>
                </c:pt>
                <c:pt idx="247">
                  <c:v>3.7378512124121159</c:v>
                </c:pt>
                <c:pt idx="248">
                  <c:v>1.981526478083163</c:v>
                </c:pt>
                <c:pt idx="249">
                  <c:v>1.840085943251043</c:v>
                </c:pt>
                <c:pt idx="250">
                  <c:v>2.4413651680106989</c:v>
                </c:pt>
                <c:pt idx="251">
                  <c:v>2.9928640736800789</c:v>
                </c:pt>
                <c:pt idx="252">
                  <c:v>1.603358986127595</c:v>
                </c:pt>
                <c:pt idx="253">
                  <c:v>2.9970697660498611</c:v>
                </c:pt>
                <c:pt idx="254">
                  <c:v>1.754471803507752</c:v>
                </c:pt>
                <c:pt idx="255">
                  <c:v>4.2525884094531774</c:v>
                </c:pt>
                <c:pt idx="256">
                  <c:v>3.7709057357266849</c:v>
                </c:pt>
                <c:pt idx="257">
                  <c:v>2.746053602099364</c:v>
                </c:pt>
                <c:pt idx="258">
                  <c:v>1.630755489861907</c:v>
                </c:pt>
                <c:pt idx="259">
                  <c:v>2.853978404838359</c:v>
                </c:pt>
                <c:pt idx="260">
                  <c:v>2.897444862407943</c:v>
                </c:pt>
                <c:pt idx="261">
                  <c:v>3.0868531798572558</c:v>
                </c:pt>
                <c:pt idx="262">
                  <c:v>2.124777874930738</c:v>
                </c:pt>
                <c:pt idx="263">
                  <c:v>1.6904532757033079</c:v>
                </c:pt>
                <c:pt idx="264">
                  <c:v>2.2596211226789289</c:v>
                </c:pt>
                <c:pt idx="265">
                  <c:v>2.2993493875208628</c:v>
                </c:pt>
                <c:pt idx="266">
                  <c:v>2.538283188550051</c:v>
                </c:pt>
                <c:pt idx="267">
                  <c:v>2.171658443716169</c:v>
                </c:pt>
                <c:pt idx="268">
                  <c:v>3.7002856507848381</c:v>
                </c:pt>
                <c:pt idx="269">
                  <c:v>3.348814536605754</c:v>
                </c:pt>
                <c:pt idx="270">
                  <c:v>3.376064235458708</c:v>
                </c:pt>
                <c:pt idx="271">
                  <c:v>2.1545500639723052</c:v>
                </c:pt>
                <c:pt idx="272">
                  <c:v>3.2612353809871122</c:v>
                </c:pt>
                <c:pt idx="273">
                  <c:v>2.0992761015281749</c:v>
                </c:pt>
                <c:pt idx="274">
                  <c:v>4.6258607136577776</c:v>
                </c:pt>
                <c:pt idx="275">
                  <c:v>3.4050040969451709</c:v>
                </c:pt>
                <c:pt idx="276">
                  <c:v>1.957270617777092</c:v>
                </c:pt>
                <c:pt idx="277">
                  <c:v>2.6399435137854028</c:v>
                </c:pt>
                <c:pt idx="278">
                  <c:v>2.8037756442478838</c:v>
                </c:pt>
                <c:pt idx="279">
                  <c:v>3.121796526448025</c:v>
                </c:pt>
                <c:pt idx="280">
                  <c:v>2.7160366592452259</c:v>
                </c:pt>
                <c:pt idx="281">
                  <c:v>3.3045335382387582</c:v>
                </c:pt>
                <c:pt idx="282">
                  <c:v>4.1567299830950981</c:v>
                </c:pt>
                <c:pt idx="283">
                  <c:v>3.8199343226205422</c:v>
                </c:pt>
                <c:pt idx="284">
                  <c:v>4.6830410775513887</c:v>
                </c:pt>
                <c:pt idx="285">
                  <c:v>4.3788867923107313</c:v>
                </c:pt>
                <c:pt idx="286">
                  <c:v>1.8135312615710759</c:v>
                </c:pt>
                <c:pt idx="287">
                  <c:v>3.1805332261958008</c:v>
                </c:pt>
                <c:pt idx="288">
                  <c:v>3.2977624435673811</c:v>
                </c:pt>
                <c:pt idx="289">
                  <c:v>3.210331268264385</c:v>
                </c:pt>
                <c:pt idx="290">
                  <c:v>3.37496852686587</c:v>
                </c:pt>
                <c:pt idx="291">
                  <c:v>2.9530951296054959</c:v>
                </c:pt>
                <c:pt idx="292">
                  <c:v>3.7433051606889398</c:v>
                </c:pt>
                <c:pt idx="293">
                  <c:v>3.2131833905282421</c:v>
                </c:pt>
                <c:pt idx="294">
                  <c:v>2.395397951337543</c:v>
                </c:pt>
                <c:pt idx="295">
                  <c:v>3.2527679023736882</c:v>
                </c:pt>
                <c:pt idx="296">
                  <c:v>4.5166486651248254</c:v>
                </c:pt>
                <c:pt idx="297">
                  <c:v>3.5562884972146418</c:v>
                </c:pt>
                <c:pt idx="298">
                  <c:v>3.6002621731830242</c:v>
                </c:pt>
                <c:pt idx="299">
                  <c:v>3.6806768354788941</c:v>
                </c:pt>
                <c:pt idx="300">
                  <c:v>4.4720152998889118</c:v>
                </c:pt>
                <c:pt idx="301">
                  <c:v>3.8197980960019109</c:v>
                </c:pt>
                <c:pt idx="302">
                  <c:v>4.3738553699854954</c:v>
                </c:pt>
                <c:pt idx="303">
                  <c:v>2.2404170696964121</c:v>
                </c:pt>
                <c:pt idx="304">
                  <c:v>3.9822526042864088</c:v>
                </c:pt>
                <c:pt idx="305">
                  <c:v>3.3775973589997692</c:v>
                </c:pt>
                <c:pt idx="306">
                  <c:v>3.9738852865096819</c:v>
                </c:pt>
                <c:pt idx="307">
                  <c:v>3.7786309289909261</c:v>
                </c:pt>
                <c:pt idx="308">
                  <c:v>4.1311150692611083</c:v>
                </c:pt>
                <c:pt idx="309">
                  <c:v>1.6251674668077429</c:v>
                </c:pt>
                <c:pt idx="310">
                  <c:v>4.0094623167151857</c:v>
                </c:pt>
                <c:pt idx="311">
                  <c:v>2.2395529097110471</c:v>
                </c:pt>
                <c:pt idx="312">
                  <c:v>2.0031693969459989</c:v>
                </c:pt>
                <c:pt idx="313">
                  <c:v>1.8373040459552259</c:v>
                </c:pt>
                <c:pt idx="314">
                  <c:v>5.1273660406709922</c:v>
                </c:pt>
                <c:pt idx="315">
                  <c:v>2.2907506183244091</c:v>
                </c:pt>
                <c:pt idx="316">
                  <c:v>4.6624229847260468</c:v>
                </c:pt>
                <c:pt idx="317">
                  <c:v>4.1340065731933704</c:v>
                </c:pt>
                <c:pt idx="318">
                  <c:v>4.4074837951232606</c:v>
                </c:pt>
                <c:pt idx="319">
                  <c:v>3.7664610767829139</c:v>
                </c:pt>
                <c:pt idx="320">
                  <c:v>2.4569628827264078</c:v>
                </c:pt>
                <c:pt idx="321">
                  <c:v>4.6409683135424942</c:v>
                </c:pt>
                <c:pt idx="322">
                  <c:v>2.5607618154630161</c:v>
                </c:pt>
                <c:pt idx="323">
                  <c:v>3.5962396122752152</c:v>
                </c:pt>
                <c:pt idx="324">
                  <c:v>3.6864754894818001</c:v>
                </c:pt>
                <c:pt idx="325">
                  <c:v>3.291606194380639</c:v>
                </c:pt>
                <c:pt idx="326">
                  <c:v>4.1037295935653182</c:v>
                </c:pt>
                <c:pt idx="327">
                  <c:v>2.6331245289936511</c:v>
                </c:pt>
                <c:pt idx="328">
                  <c:v>4.6633015691924999</c:v>
                </c:pt>
                <c:pt idx="329">
                  <c:v>3.6289549467492148</c:v>
                </c:pt>
                <c:pt idx="330">
                  <c:v>4.2095765741902271</c:v>
                </c:pt>
                <c:pt idx="331">
                  <c:v>4.661826827280299</c:v>
                </c:pt>
                <c:pt idx="332">
                  <c:v>4.4668137531426986</c:v>
                </c:pt>
                <c:pt idx="333">
                  <c:v>4.2614750059148676</c:v>
                </c:pt>
                <c:pt idx="334">
                  <c:v>2.3312575018979969</c:v>
                </c:pt>
                <c:pt idx="335">
                  <c:v>3.7549170506074652</c:v>
                </c:pt>
                <c:pt idx="336">
                  <c:v>3.3742215199715071</c:v>
                </c:pt>
                <c:pt idx="337">
                  <c:v>2.537314862198</c:v>
                </c:pt>
                <c:pt idx="338">
                  <c:v>3.3435702321135681</c:v>
                </c:pt>
                <c:pt idx="339">
                  <c:v>3.244939668680944</c:v>
                </c:pt>
                <c:pt idx="340">
                  <c:v>2.5602421274036322</c:v>
                </c:pt>
                <c:pt idx="341">
                  <c:v>2.5275491816689768</c:v>
                </c:pt>
                <c:pt idx="342">
                  <c:v>4.5919387817530826</c:v>
                </c:pt>
                <c:pt idx="343">
                  <c:v>2.398942134451302</c:v>
                </c:pt>
                <c:pt idx="344">
                  <c:v>4.8133663014791033</c:v>
                </c:pt>
                <c:pt idx="345">
                  <c:v>2.9977403800756708</c:v>
                </c:pt>
                <c:pt idx="346">
                  <c:v>3.3877448497793998</c:v>
                </c:pt>
                <c:pt idx="347">
                  <c:v>3.455225108014663</c:v>
                </c:pt>
                <c:pt idx="348">
                  <c:v>4.1832427242846553</c:v>
                </c:pt>
                <c:pt idx="349">
                  <c:v>2.483950040085944</c:v>
                </c:pt>
                <c:pt idx="350">
                  <c:v>2.592982915505976</c:v>
                </c:pt>
                <c:pt idx="351">
                  <c:v>4.9155832609125936</c:v>
                </c:pt>
                <c:pt idx="352">
                  <c:v>3.5486731669694871</c:v>
                </c:pt>
                <c:pt idx="353">
                  <c:v>3.535406420618576</c:v>
                </c:pt>
                <c:pt idx="354">
                  <c:v>3.0188049731953468</c:v>
                </c:pt>
                <c:pt idx="355">
                  <c:v>3.1570457070535922</c:v>
                </c:pt>
                <c:pt idx="356">
                  <c:v>1.9212861749250709</c:v>
                </c:pt>
                <c:pt idx="357">
                  <c:v>3.304903897533944</c:v>
                </c:pt>
                <c:pt idx="358">
                  <c:v>3.717679804890921</c:v>
                </c:pt>
                <c:pt idx="359">
                  <c:v>4.1114343683920689</c:v>
                </c:pt>
                <c:pt idx="360">
                  <c:v>3.8814782771966039</c:v>
                </c:pt>
                <c:pt idx="361">
                  <c:v>4.4649101215963913</c:v>
                </c:pt>
                <c:pt idx="362">
                  <c:v>4.5625931638099004</c:v>
                </c:pt>
                <c:pt idx="363">
                  <c:v>4.7132325098807746</c:v>
                </c:pt>
                <c:pt idx="364">
                  <c:v>3.7393333453892148</c:v>
                </c:pt>
                <c:pt idx="365">
                  <c:v>3.1148553871744258</c:v>
                </c:pt>
                <c:pt idx="366">
                  <c:v>4.0769594073895776</c:v>
                </c:pt>
                <c:pt idx="367">
                  <c:v>4.0513834080159876</c:v>
                </c:pt>
                <c:pt idx="368">
                  <c:v>3.6880429774052899</c:v>
                </c:pt>
                <c:pt idx="369">
                  <c:v>4.4155591760231907</c:v>
                </c:pt>
                <c:pt idx="370">
                  <c:v>3.488021853016829</c:v>
                </c:pt>
                <c:pt idx="371">
                  <c:v>3.791050213376407</c:v>
                </c:pt>
                <c:pt idx="372">
                  <c:v>4.7883115622253607</c:v>
                </c:pt>
                <c:pt idx="373">
                  <c:v>4.034897034306022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7-CB48-85D7-1CE20354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70896"/>
        <c:axId val="1643272608"/>
      </c:scatterChart>
      <c:valAx>
        <c:axId val="16432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72608"/>
        <c:crosses val="autoZero"/>
        <c:crossBetween val="midCat"/>
      </c:valAx>
      <c:valAx>
        <c:axId val="16432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'5_truck'!$B$1</c:f>
              <c:strCache>
                <c:ptCount val="1"/>
                <c:pt idx="0">
                  <c:v>TruckAvgDensity(veh/m)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'5_truck'!$A$2:$A$373</c:f>
              <c:numCache>
                <c:formatCode>General</c:formatCode>
                <c:ptCount val="372"/>
                <c:pt idx="0">
                  <c:v>9.181530308143337</c:v>
                </c:pt>
                <c:pt idx="1">
                  <c:v>6.6736937515769847</c:v>
                </c:pt>
                <c:pt idx="2">
                  <c:v>6.7068587051181776</c:v>
                </c:pt>
                <c:pt idx="3">
                  <c:v>6.7994539037074953</c:v>
                </c:pt>
                <c:pt idx="4">
                  <c:v>2.8042332868818902</c:v>
                </c:pt>
                <c:pt idx="5">
                  <c:v>2.3809372485020521</c:v>
                </c:pt>
                <c:pt idx="6">
                  <c:v>3.01018152928141</c:v>
                </c:pt>
                <c:pt idx="7">
                  <c:v>2.532633898406023</c:v>
                </c:pt>
                <c:pt idx="8">
                  <c:v>2.1033529940336502</c:v>
                </c:pt>
                <c:pt idx="9">
                  <c:v>2.8752015903215948</c:v>
                </c:pt>
                <c:pt idx="10">
                  <c:v>2.4690772345909742</c:v>
                </c:pt>
                <c:pt idx="11">
                  <c:v>2.669173081955396</c:v>
                </c:pt>
                <c:pt idx="12">
                  <c:v>1.74023903493099</c:v>
                </c:pt>
                <c:pt idx="13">
                  <c:v>1.970450233627794</c:v>
                </c:pt>
                <c:pt idx="14">
                  <c:v>1.7133508866168821</c:v>
                </c:pt>
                <c:pt idx="15">
                  <c:v>1.7771249594690579</c:v>
                </c:pt>
                <c:pt idx="16">
                  <c:v>3.1019844556397071</c:v>
                </c:pt>
                <c:pt idx="17">
                  <c:v>2.7477930293280921</c:v>
                </c:pt>
                <c:pt idx="18">
                  <c:v>3.058093779269111</c:v>
                </c:pt>
                <c:pt idx="19">
                  <c:v>1.817346662834046</c:v>
                </c:pt>
                <c:pt idx="20">
                  <c:v>2.276208205861296</c:v>
                </c:pt>
                <c:pt idx="21">
                  <c:v>9.1293944812267469</c:v>
                </c:pt>
                <c:pt idx="22">
                  <c:v>9.2393955840845212</c:v>
                </c:pt>
                <c:pt idx="23">
                  <c:v>4.2168612289054153</c:v>
                </c:pt>
                <c:pt idx="24">
                  <c:v>4.5913894874701997</c:v>
                </c:pt>
                <c:pt idx="25">
                  <c:v>9.207627727566754</c:v>
                </c:pt>
                <c:pt idx="26">
                  <c:v>9.309316033757284</c:v>
                </c:pt>
                <c:pt idx="27">
                  <c:v>4.5618164674010933</c:v>
                </c:pt>
                <c:pt idx="28">
                  <c:v>9.1724133286025964</c:v>
                </c:pt>
                <c:pt idx="29">
                  <c:v>8.604354218720669</c:v>
                </c:pt>
                <c:pt idx="30">
                  <c:v>5.6277455969112218</c:v>
                </c:pt>
                <c:pt idx="31">
                  <c:v>3.8528426825839159</c:v>
                </c:pt>
                <c:pt idx="32">
                  <c:v>3.8660401567653242</c:v>
                </c:pt>
                <c:pt idx="33">
                  <c:v>3.10736045058901</c:v>
                </c:pt>
                <c:pt idx="34">
                  <c:v>2.2736676198210048</c:v>
                </c:pt>
                <c:pt idx="35">
                  <c:v>3.2014703152783679</c:v>
                </c:pt>
                <c:pt idx="36">
                  <c:v>2.5350621252967569</c:v>
                </c:pt>
                <c:pt idx="37">
                  <c:v>3.114749096058238</c:v>
                </c:pt>
                <c:pt idx="38">
                  <c:v>2.302489790520216</c:v>
                </c:pt>
                <c:pt idx="39">
                  <c:v>2.4864402767412628</c:v>
                </c:pt>
                <c:pt idx="40">
                  <c:v>2.1286741202981219</c:v>
                </c:pt>
                <c:pt idx="41">
                  <c:v>1.6731199687547931</c:v>
                </c:pt>
                <c:pt idx="42">
                  <c:v>1.27105847819282</c:v>
                </c:pt>
                <c:pt idx="43">
                  <c:v>1.2337437554366111</c:v>
                </c:pt>
                <c:pt idx="44">
                  <c:v>0.80784718747659934</c:v>
                </c:pt>
                <c:pt idx="45">
                  <c:v>1.9902633278938171</c:v>
                </c:pt>
                <c:pt idx="46">
                  <c:v>0.98413542250127484</c:v>
                </c:pt>
                <c:pt idx="47">
                  <c:v>9.7476620923612423</c:v>
                </c:pt>
                <c:pt idx="48">
                  <c:v>1.060330418513922</c:v>
                </c:pt>
                <c:pt idx="49">
                  <c:v>3.228047756135902</c:v>
                </c:pt>
                <c:pt idx="50">
                  <c:v>1.356839881124732</c:v>
                </c:pt>
                <c:pt idx="51">
                  <c:v>2.3635767544411062</c:v>
                </c:pt>
                <c:pt idx="52">
                  <c:v>2.6134877132266068</c:v>
                </c:pt>
                <c:pt idx="53">
                  <c:v>2.8877952578951782</c:v>
                </c:pt>
                <c:pt idx="54">
                  <c:v>2.3723023145126581</c:v>
                </c:pt>
                <c:pt idx="55">
                  <c:v>2.7353350082683372</c:v>
                </c:pt>
                <c:pt idx="56">
                  <c:v>9.0412125905298364</c:v>
                </c:pt>
                <c:pt idx="57">
                  <c:v>4.5810932996190896</c:v>
                </c:pt>
                <c:pt idx="58">
                  <c:v>9.2601542284932012</c:v>
                </c:pt>
                <c:pt idx="59">
                  <c:v>9.4222128481093517</c:v>
                </c:pt>
                <c:pt idx="60">
                  <c:v>8.9286886293194101</c:v>
                </c:pt>
                <c:pt idx="61">
                  <c:v>3.6009188029157411</c:v>
                </c:pt>
                <c:pt idx="62">
                  <c:v>7.6155092013491412</c:v>
                </c:pt>
                <c:pt idx="63">
                  <c:v>8.690660896747314</c:v>
                </c:pt>
                <c:pt idx="64">
                  <c:v>3.0866714883523318</c:v>
                </c:pt>
                <c:pt idx="65">
                  <c:v>1.9108151163235449</c:v>
                </c:pt>
                <c:pt idx="66">
                  <c:v>3.483655162829018</c:v>
                </c:pt>
                <c:pt idx="67">
                  <c:v>7.6803413098465523</c:v>
                </c:pt>
                <c:pt idx="68">
                  <c:v>9.4859236885144451</c:v>
                </c:pt>
                <c:pt idx="69">
                  <c:v>4.8696716520529044</c:v>
                </c:pt>
                <c:pt idx="70">
                  <c:v>1.603499811186055</c:v>
                </c:pt>
                <c:pt idx="71">
                  <c:v>9.2454906536348176</c:v>
                </c:pt>
                <c:pt idx="72">
                  <c:v>1.8462956474312451</c:v>
                </c:pt>
                <c:pt idx="73">
                  <c:v>9.551309691371209</c:v>
                </c:pt>
                <c:pt idx="74">
                  <c:v>1.872316901947024</c:v>
                </c:pt>
                <c:pt idx="75">
                  <c:v>2.073170806136384</c:v>
                </c:pt>
                <c:pt idx="76">
                  <c:v>1.8237441169187321</c:v>
                </c:pt>
                <c:pt idx="77">
                  <c:v>1.865733032538675</c:v>
                </c:pt>
                <c:pt idx="78">
                  <c:v>2.0253002480538549</c:v>
                </c:pt>
                <c:pt idx="79">
                  <c:v>9.1527860623269213</c:v>
                </c:pt>
                <c:pt idx="80">
                  <c:v>3.307859092453473</c:v>
                </c:pt>
                <c:pt idx="81">
                  <c:v>3.250626754562655</c:v>
                </c:pt>
                <c:pt idx="82">
                  <c:v>8.0193047735465779</c:v>
                </c:pt>
                <c:pt idx="83">
                  <c:v>8.0527261985027057</c:v>
                </c:pt>
                <c:pt idx="84">
                  <c:v>1.85929040510149</c:v>
                </c:pt>
                <c:pt idx="85">
                  <c:v>1.1789680354474339</c:v>
                </c:pt>
                <c:pt idx="86">
                  <c:v>9.5811013514606511</c:v>
                </c:pt>
                <c:pt idx="87">
                  <c:v>9.6242879300980935</c:v>
                </c:pt>
                <c:pt idx="88">
                  <c:v>8.5402688096169754</c:v>
                </c:pt>
                <c:pt idx="89">
                  <c:v>1.801787980650936</c:v>
                </c:pt>
                <c:pt idx="90">
                  <c:v>2.1199179589773531</c:v>
                </c:pt>
                <c:pt idx="91">
                  <c:v>2.08536060695178</c:v>
                </c:pt>
                <c:pt idx="92">
                  <c:v>0.90499624641053356</c:v>
                </c:pt>
                <c:pt idx="93">
                  <c:v>1.090017562144598</c:v>
                </c:pt>
                <c:pt idx="94">
                  <c:v>1.2558921503072289</c:v>
                </c:pt>
                <c:pt idx="95">
                  <c:v>0.97413999092403269</c:v>
                </c:pt>
                <c:pt idx="96">
                  <c:v>0.6578912912019792</c:v>
                </c:pt>
                <c:pt idx="97">
                  <c:v>0.90311099565278474</c:v>
                </c:pt>
                <c:pt idx="98">
                  <c:v>0.6926357220870617</c:v>
                </c:pt>
                <c:pt idx="99">
                  <c:v>0.86630463025234206</c:v>
                </c:pt>
                <c:pt idx="100">
                  <c:v>1.4922152610513839</c:v>
                </c:pt>
                <c:pt idx="101">
                  <c:v>0.55911416845880957</c:v>
                </c:pt>
                <c:pt idx="102">
                  <c:v>0.68404074786835833</c:v>
                </c:pt>
                <c:pt idx="103">
                  <c:v>0.9969979940661069</c:v>
                </c:pt>
                <c:pt idx="104">
                  <c:v>1.3737070230158639</c:v>
                </c:pt>
                <c:pt idx="105">
                  <c:v>1.5821150417069121</c:v>
                </c:pt>
                <c:pt idx="106">
                  <c:v>1.6973225884046601</c:v>
                </c:pt>
                <c:pt idx="107">
                  <c:v>3.4220330882011369</c:v>
                </c:pt>
                <c:pt idx="108">
                  <c:v>2.6925402416100082</c:v>
                </c:pt>
                <c:pt idx="109">
                  <c:v>2.9315846468807218</c:v>
                </c:pt>
                <c:pt idx="110">
                  <c:v>9.54587442187505</c:v>
                </c:pt>
                <c:pt idx="111">
                  <c:v>9.4622156279693588</c:v>
                </c:pt>
                <c:pt idx="112">
                  <c:v>9.5899961954418096</c:v>
                </c:pt>
                <c:pt idx="113">
                  <c:v>2.970715911086657</c:v>
                </c:pt>
                <c:pt idx="114">
                  <c:v>4.9487337177540356</c:v>
                </c:pt>
                <c:pt idx="115">
                  <c:v>2.1670654771100319</c:v>
                </c:pt>
                <c:pt idx="116">
                  <c:v>1.30137596829986</c:v>
                </c:pt>
                <c:pt idx="117">
                  <c:v>8.8155772939223933</c:v>
                </c:pt>
                <c:pt idx="118">
                  <c:v>1.4014423392978721</c:v>
                </c:pt>
                <c:pt idx="119">
                  <c:v>9.1744835482063198</c:v>
                </c:pt>
                <c:pt idx="120">
                  <c:v>8.6522464575647291</c:v>
                </c:pt>
                <c:pt idx="121">
                  <c:v>3.2251981321664021</c:v>
                </c:pt>
                <c:pt idx="122">
                  <c:v>2.951706538602207</c:v>
                </c:pt>
                <c:pt idx="123">
                  <c:v>2.0632751606142752</c:v>
                </c:pt>
                <c:pt idx="124">
                  <c:v>2.1793985949197521</c:v>
                </c:pt>
                <c:pt idx="125">
                  <c:v>3.322984341600836</c:v>
                </c:pt>
                <c:pt idx="126">
                  <c:v>4.0642496376257613</c:v>
                </c:pt>
                <c:pt idx="127">
                  <c:v>2.475399976032866</c:v>
                </c:pt>
                <c:pt idx="128">
                  <c:v>2.4056386439154722</c:v>
                </c:pt>
                <c:pt idx="129">
                  <c:v>8.3313773036758931</c:v>
                </c:pt>
                <c:pt idx="130">
                  <c:v>3.42785745850381</c:v>
                </c:pt>
                <c:pt idx="131">
                  <c:v>3.2809620419501639</c:v>
                </c:pt>
                <c:pt idx="132">
                  <c:v>8.5163332865168613</c:v>
                </c:pt>
                <c:pt idx="133">
                  <c:v>6.6119793270405021</c:v>
                </c:pt>
                <c:pt idx="134">
                  <c:v>3.2576623961868112</c:v>
                </c:pt>
                <c:pt idx="135">
                  <c:v>3.102318453130156</c:v>
                </c:pt>
                <c:pt idx="136">
                  <c:v>2.9436135778606092</c:v>
                </c:pt>
                <c:pt idx="137">
                  <c:v>3.243080288857275</c:v>
                </c:pt>
                <c:pt idx="138">
                  <c:v>7.2986077866539389</c:v>
                </c:pt>
                <c:pt idx="139">
                  <c:v>7.3904559510068477</c:v>
                </c:pt>
                <c:pt idx="140">
                  <c:v>7.2713998005397844</c:v>
                </c:pt>
                <c:pt idx="141">
                  <c:v>8.8929996630171342</c:v>
                </c:pt>
                <c:pt idx="142">
                  <c:v>8.7274849877492287</c:v>
                </c:pt>
                <c:pt idx="143">
                  <c:v>2.8404856009762449</c:v>
                </c:pt>
                <c:pt idx="144">
                  <c:v>2.663038206287065</c:v>
                </c:pt>
                <c:pt idx="145">
                  <c:v>2.6785345139625019</c:v>
                </c:pt>
                <c:pt idx="146">
                  <c:v>3.3658075605488249</c:v>
                </c:pt>
                <c:pt idx="147">
                  <c:v>9.5509557976066315</c:v>
                </c:pt>
                <c:pt idx="148">
                  <c:v>5.5511319531713674</c:v>
                </c:pt>
                <c:pt idx="149">
                  <c:v>8.4997816551651404</c:v>
                </c:pt>
                <c:pt idx="150">
                  <c:v>9.0498245915028495</c:v>
                </c:pt>
                <c:pt idx="151">
                  <c:v>3.05837848510355</c:v>
                </c:pt>
                <c:pt idx="152">
                  <c:v>9.088898264493638</c:v>
                </c:pt>
                <c:pt idx="153">
                  <c:v>3.1711939140265581</c:v>
                </c:pt>
                <c:pt idx="154">
                  <c:v>9.7660269130339614</c:v>
                </c:pt>
                <c:pt idx="155">
                  <c:v>8.6334010829193506</c:v>
                </c:pt>
                <c:pt idx="156">
                  <c:v>9.7701578541080938</c:v>
                </c:pt>
                <c:pt idx="157">
                  <c:v>9.7690859970886379</c:v>
                </c:pt>
                <c:pt idx="158">
                  <c:v>1.900705843491364</c:v>
                </c:pt>
                <c:pt idx="159">
                  <c:v>1.733438852282845</c:v>
                </c:pt>
                <c:pt idx="160">
                  <c:v>1.856296542824418</c:v>
                </c:pt>
                <c:pt idx="161">
                  <c:v>1.6422714582736591</c:v>
                </c:pt>
                <c:pt idx="162">
                  <c:v>2.908410425949715</c:v>
                </c:pt>
                <c:pt idx="163">
                  <c:v>1.98346327136443</c:v>
                </c:pt>
                <c:pt idx="164">
                  <c:v>3.3943993854033718</c:v>
                </c:pt>
                <c:pt idx="165">
                  <c:v>1.169725468780267</c:v>
                </c:pt>
                <c:pt idx="166">
                  <c:v>1.477438128021431</c:v>
                </c:pt>
                <c:pt idx="167">
                  <c:v>5.737465495615572</c:v>
                </c:pt>
                <c:pt idx="168">
                  <c:v>6.8155406780727237</c:v>
                </c:pt>
                <c:pt idx="169">
                  <c:v>1.4696585391772941</c:v>
                </c:pt>
                <c:pt idx="170">
                  <c:v>5.6237492984198223</c:v>
                </c:pt>
                <c:pt idx="171">
                  <c:v>5.3427012476813092</c:v>
                </c:pt>
                <c:pt idx="172">
                  <c:v>2.8070684049677599</c:v>
                </c:pt>
                <c:pt idx="173">
                  <c:v>8.6136071211154857</c:v>
                </c:pt>
                <c:pt idx="174">
                  <c:v>9.0838536783254238</c:v>
                </c:pt>
                <c:pt idx="175">
                  <c:v>9.1047596723825954</c:v>
                </c:pt>
                <c:pt idx="176">
                  <c:v>8.1824290415047169</c:v>
                </c:pt>
                <c:pt idx="177">
                  <c:v>9.1560370201671031</c:v>
                </c:pt>
                <c:pt idx="178">
                  <c:v>9.0810681167759206</c:v>
                </c:pt>
                <c:pt idx="179">
                  <c:v>7.735964022448055</c:v>
                </c:pt>
                <c:pt idx="180">
                  <c:v>7.603183898813386</c:v>
                </c:pt>
                <c:pt idx="181">
                  <c:v>3.8028346411480829</c:v>
                </c:pt>
                <c:pt idx="182">
                  <c:v>2.514079909235678</c:v>
                </c:pt>
                <c:pt idx="183">
                  <c:v>1.9749624715974381</c:v>
                </c:pt>
                <c:pt idx="184">
                  <c:v>1.8642123745652761</c:v>
                </c:pt>
                <c:pt idx="185">
                  <c:v>1.798084683270021</c:v>
                </c:pt>
                <c:pt idx="186">
                  <c:v>1.833284003162273</c:v>
                </c:pt>
                <c:pt idx="187">
                  <c:v>1.80015043166702</c:v>
                </c:pt>
                <c:pt idx="188">
                  <c:v>1.5517039510086901</c:v>
                </c:pt>
                <c:pt idx="189">
                  <c:v>1.269071043715619</c:v>
                </c:pt>
                <c:pt idx="190">
                  <c:v>1.1334315657440821</c:v>
                </c:pt>
                <c:pt idx="191">
                  <c:v>1.043418865225902</c:v>
                </c:pt>
                <c:pt idx="192">
                  <c:v>1.310656166871919</c:v>
                </c:pt>
                <c:pt idx="193">
                  <c:v>0.85734147843473063</c:v>
                </c:pt>
                <c:pt idx="194">
                  <c:v>0.99866144869268836</c:v>
                </c:pt>
                <c:pt idx="195">
                  <c:v>1.4359765646229701</c:v>
                </c:pt>
                <c:pt idx="196">
                  <c:v>0.80881814674963004</c:v>
                </c:pt>
                <c:pt idx="197">
                  <c:v>1.5809402667628929</c:v>
                </c:pt>
                <c:pt idx="198">
                  <c:v>0.94301226407819017</c:v>
                </c:pt>
                <c:pt idx="199">
                  <c:v>1.747706121339923</c:v>
                </c:pt>
                <c:pt idx="200">
                  <c:v>0.70167443321192069</c:v>
                </c:pt>
                <c:pt idx="201">
                  <c:v>1.0153122602143041</c:v>
                </c:pt>
                <c:pt idx="202">
                  <c:v>3.398190179457834</c:v>
                </c:pt>
                <c:pt idx="203">
                  <c:v>6.9269313741598264</c:v>
                </c:pt>
                <c:pt idx="204">
                  <c:v>9.7339978343863685</c:v>
                </c:pt>
                <c:pt idx="205">
                  <c:v>3.0945828320981881</c:v>
                </c:pt>
                <c:pt idx="206">
                  <c:v>9.6822820263558302</c:v>
                </c:pt>
                <c:pt idx="207">
                  <c:v>3.165244574888169</c:v>
                </c:pt>
                <c:pt idx="208">
                  <c:v>9.4933624841299693</c:v>
                </c:pt>
                <c:pt idx="209">
                  <c:v>2.4176914299644281</c:v>
                </c:pt>
                <c:pt idx="210">
                  <c:v>9.4297185645984989</c:v>
                </c:pt>
                <c:pt idx="211">
                  <c:v>9.0901568102322283</c:v>
                </c:pt>
                <c:pt idx="212">
                  <c:v>1.712967938272036</c:v>
                </c:pt>
                <c:pt idx="213">
                  <c:v>7.5011079527931512</c:v>
                </c:pt>
                <c:pt idx="214">
                  <c:v>2.561919066311479</c:v>
                </c:pt>
                <c:pt idx="215">
                  <c:v>1.512271068847443</c:v>
                </c:pt>
                <c:pt idx="216">
                  <c:v>2.7203761738430079</c:v>
                </c:pt>
                <c:pt idx="217">
                  <c:v>2.9018471188273289</c:v>
                </c:pt>
                <c:pt idx="218">
                  <c:v>2.9883629293459322</c:v>
                </c:pt>
                <c:pt idx="219">
                  <c:v>9.5114768583244587</c:v>
                </c:pt>
                <c:pt idx="220">
                  <c:v>5.345316104479771</c:v>
                </c:pt>
                <c:pt idx="221">
                  <c:v>4.7482052324419861</c:v>
                </c:pt>
                <c:pt idx="222">
                  <c:v>9.2760246597936096</c:v>
                </c:pt>
                <c:pt idx="223">
                  <c:v>9.6616803580833626</c:v>
                </c:pt>
                <c:pt idx="224">
                  <c:v>9.7254607844586065</c:v>
                </c:pt>
                <c:pt idx="225">
                  <c:v>2.437674713032921</c:v>
                </c:pt>
                <c:pt idx="226">
                  <c:v>3.018221248139024</c:v>
                </c:pt>
                <c:pt idx="227">
                  <c:v>9.1160598551115744</c:v>
                </c:pt>
                <c:pt idx="228">
                  <c:v>3.4439491864338629</c:v>
                </c:pt>
                <c:pt idx="229">
                  <c:v>2.2579485543831268</c:v>
                </c:pt>
                <c:pt idx="230">
                  <c:v>9.4736575223714983</c:v>
                </c:pt>
                <c:pt idx="231">
                  <c:v>4.0963145917139236</c:v>
                </c:pt>
                <c:pt idx="232">
                  <c:v>9.5741046079155563</c:v>
                </c:pt>
                <c:pt idx="233">
                  <c:v>9.703737440646778</c:v>
                </c:pt>
                <c:pt idx="234">
                  <c:v>9.1895401707034718</c:v>
                </c:pt>
                <c:pt idx="235">
                  <c:v>2.2517357702326928</c:v>
                </c:pt>
                <c:pt idx="236">
                  <c:v>1.292205594722813</c:v>
                </c:pt>
                <c:pt idx="237">
                  <c:v>9.1040986290645325</c:v>
                </c:pt>
                <c:pt idx="238">
                  <c:v>3.092716240280462</c:v>
                </c:pt>
                <c:pt idx="239">
                  <c:v>2.245961659800038</c:v>
                </c:pt>
                <c:pt idx="240">
                  <c:v>9.1686803493286462</c:v>
                </c:pt>
                <c:pt idx="241">
                  <c:v>9.7521301869153199</c:v>
                </c:pt>
                <c:pt idx="242">
                  <c:v>8.877581696353932</c:v>
                </c:pt>
                <c:pt idx="243">
                  <c:v>2.8850957081298709</c:v>
                </c:pt>
                <c:pt idx="244">
                  <c:v>9.7168972832515621</c:v>
                </c:pt>
                <c:pt idx="245">
                  <c:v>8.8869640344743335</c:v>
                </c:pt>
                <c:pt idx="246">
                  <c:v>2.0778783163302021</c:v>
                </c:pt>
                <c:pt idx="247">
                  <c:v>2.1132643609922481</c:v>
                </c:pt>
                <c:pt idx="248">
                  <c:v>1.533248650907471</c:v>
                </c:pt>
                <c:pt idx="249">
                  <c:v>7.3163166186526478</c:v>
                </c:pt>
                <c:pt idx="250">
                  <c:v>9.7260830710561219</c:v>
                </c:pt>
                <c:pt idx="251">
                  <c:v>1.51622524233667</c:v>
                </c:pt>
                <c:pt idx="252">
                  <c:v>9.1715579985402904</c:v>
                </c:pt>
                <c:pt idx="253">
                  <c:v>9.7142747063452592</c:v>
                </c:pt>
                <c:pt idx="254">
                  <c:v>3.1077167110554629</c:v>
                </c:pt>
                <c:pt idx="255">
                  <c:v>6.2679088858429486</c:v>
                </c:pt>
                <c:pt idx="256">
                  <c:v>7.6232954263255577</c:v>
                </c:pt>
                <c:pt idx="257">
                  <c:v>6.8621667595513998</c:v>
                </c:pt>
                <c:pt idx="258">
                  <c:v>7.4876091879210946</c:v>
                </c:pt>
                <c:pt idx="259">
                  <c:v>9.1661485995865917</c:v>
                </c:pt>
                <c:pt idx="260">
                  <c:v>1.328581564518059</c:v>
                </c:pt>
                <c:pt idx="261">
                  <c:v>2.7263357572414271</c:v>
                </c:pt>
                <c:pt idx="262">
                  <c:v>2.1520400104516462</c:v>
                </c:pt>
                <c:pt idx="263">
                  <c:v>3.0341177830734201</c:v>
                </c:pt>
                <c:pt idx="264">
                  <c:v>7.635716366140521</c:v>
                </c:pt>
                <c:pt idx="265">
                  <c:v>8.1570526191496722</c:v>
                </c:pt>
                <c:pt idx="266">
                  <c:v>3.4205234870908718</c:v>
                </c:pt>
                <c:pt idx="267">
                  <c:v>9.7962341687403605</c:v>
                </c:pt>
                <c:pt idx="268">
                  <c:v>9.0287809173059497</c:v>
                </c:pt>
                <c:pt idx="269">
                  <c:v>7.2048581449609852</c:v>
                </c:pt>
                <c:pt idx="270">
                  <c:v>6.4835078731653333</c:v>
                </c:pt>
                <c:pt idx="271">
                  <c:v>6.3102898420841953</c:v>
                </c:pt>
                <c:pt idx="272">
                  <c:v>2.7420076429622471</c:v>
                </c:pt>
                <c:pt idx="273">
                  <c:v>2.8884667343219799</c:v>
                </c:pt>
                <c:pt idx="274">
                  <c:v>2.7960300282696422</c:v>
                </c:pt>
                <c:pt idx="275">
                  <c:v>2.9625465598219032</c:v>
                </c:pt>
                <c:pt idx="276">
                  <c:v>1.7076041868774099</c:v>
                </c:pt>
                <c:pt idx="277">
                  <c:v>1.5518785259915719</c:v>
                </c:pt>
                <c:pt idx="278">
                  <c:v>1.75173287622469</c:v>
                </c:pt>
                <c:pt idx="279">
                  <c:v>9.6462978146278235</c:v>
                </c:pt>
                <c:pt idx="280">
                  <c:v>1.320446591195015</c:v>
                </c:pt>
                <c:pt idx="281">
                  <c:v>1.2716756340057209</c:v>
                </c:pt>
                <c:pt idx="282">
                  <c:v>1.3108730257906549</c:v>
                </c:pt>
                <c:pt idx="283">
                  <c:v>5.0258574495204789</c:v>
                </c:pt>
                <c:pt idx="284">
                  <c:v>0.83478007587383196</c:v>
                </c:pt>
                <c:pt idx="285">
                  <c:v>4.2632476216026287</c:v>
                </c:pt>
                <c:pt idx="286">
                  <c:v>8.9042152544048712</c:v>
                </c:pt>
                <c:pt idx="287">
                  <c:v>1.0609690085085861</c:v>
                </c:pt>
                <c:pt idx="288">
                  <c:v>4.3741911279921881</c:v>
                </c:pt>
                <c:pt idx="289">
                  <c:v>8.9278340312147737</c:v>
                </c:pt>
                <c:pt idx="290">
                  <c:v>1.407683682262546</c:v>
                </c:pt>
                <c:pt idx="291">
                  <c:v>8.742878933349731</c:v>
                </c:pt>
                <c:pt idx="292">
                  <c:v>9.1507320034318056</c:v>
                </c:pt>
                <c:pt idx="293">
                  <c:v>9.5493653584453391</c:v>
                </c:pt>
                <c:pt idx="294">
                  <c:v>1.410001074660947</c:v>
                </c:pt>
                <c:pt idx="295">
                  <c:v>8.5215065943727328</c:v>
                </c:pt>
                <c:pt idx="296">
                  <c:v>2.4208976031984051</c:v>
                </c:pt>
                <c:pt idx="297">
                  <c:v>6.0278347891252979</c:v>
                </c:pt>
                <c:pt idx="298">
                  <c:v>1.7235032894714599</c:v>
                </c:pt>
                <c:pt idx="299">
                  <c:v>9.5500097926320873</c:v>
                </c:pt>
                <c:pt idx="300">
                  <c:v>8.4699442224338632</c:v>
                </c:pt>
                <c:pt idx="301">
                  <c:v>1.499534727926837</c:v>
                </c:pt>
                <c:pt idx="302">
                  <c:v>2.8933542593550978</c:v>
                </c:pt>
                <c:pt idx="303">
                  <c:v>1.5394093075729209</c:v>
                </c:pt>
                <c:pt idx="304">
                  <c:v>2.649089349211585</c:v>
                </c:pt>
                <c:pt idx="305">
                  <c:v>1.428588186995488</c:v>
                </c:pt>
                <c:pt idx="306">
                  <c:v>5.3375068600019242</c:v>
                </c:pt>
                <c:pt idx="307">
                  <c:v>1.4628716481937629</c:v>
                </c:pt>
                <c:pt idx="308">
                  <c:v>8.3652267821186346</c:v>
                </c:pt>
                <c:pt idx="309">
                  <c:v>9.533232487732354</c:v>
                </c:pt>
                <c:pt idx="310">
                  <c:v>9.2309658624666895</c:v>
                </c:pt>
                <c:pt idx="311">
                  <c:v>9.4028877278358962</c:v>
                </c:pt>
                <c:pt idx="312">
                  <c:v>9.5765080815085373</c:v>
                </c:pt>
                <c:pt idx="313">
                  <c:v>9.4069367558692569</c:v>
                </c:pt>
                <c:pt idx="314">
                  <c:v>1.443741071768559</c:v>
                </c:pt>
                <c:pt idx="315">
                  <c:v>2.776222113112059</c:v>
                </c:pt>
                <c:pt idx="316">
                  <c:v>2.6511321007946629</c:v>
                </c:pt>
                <c:pt idx="317">
                  <c:v>7.8090042001768154</c:v>
                </c:pt>
                <c:pt idx="318">
                  <c:v>9.6197703415936591</c:v>
                </c:pt>
                <c:pt idx="319">
                  <c:v>7.3099501851952784</c:v>
                </c:pt>
                <c:pt idx="320">
                  <c:v>2.6113030317140078</c:v>
                </c:pt>
                <c:pt idx="321">
                  <c:v>8.9734748122745156</c:v>
                </c:pt>
                <c:pt idx="322">
                  <c:v>9.4135351883672271</c:v>
                </c:pt>
                <c:pt idx="323">
                  <c:v>2.7608435575097632</c:v>
                </c:pt>
                <c:pt idx="324">
                  <c:v>9.4184078352239542</c:v>
                </c:pt>
                <c:pt idx="325">
                  <c:v>7.6686071734772749</c:v>
                </c:pt>
                <c:pt idx="326">
                  <c:v>9.7188708852112171</c:v>
                </c:pt>
                <c:pt idx="327">
                  <c:v>1.689593266419817</c:v>
                </c:pt>
                <c:pt idx="328">
                  <c:v>1.5835385815663681</c:v>
                </c:pt>
                <c:pt idx="329">
                  <c:v>3.0692174987153531</c:v>
                </c:pt>
                <c:pt idx="330">
                  <c:v>4.8154624247402573</c:v>
                </c:pt>
                <c:pt idx="331">
                  <c:v>2.7182765010510059</c:v>
                </c:pt>
                <c:pt idx="332">
                  <c:v>8.3882732999361114</c:v>
                </c:pt>
                <c:pt idx="333">
                  <c:v>8.8469437698759279</c:v>
                </c:pt>
                <c:pt idx="334">
                  <c:v>7.9638331874972641</c:v>
                </c:pt>
                <c:pt idx="335">
                  <c:v>3.4230387092233272</c:v>
                </c:pt>
                <c:pt idx="336">
                  <c:v>2.8681758553724301</c:v>
                </c:pt>
                <c:pt idx="337">
                  <c:v>5.7527505893762081</c:v>
                </c:pt>
                <c:pt idx="338">
                  <c:v>3.353954966493875</c:v>
                </c:pt>
                <c:pt idx="339">
                  <c:v>8.5145769091257435</c:v>
                </c:pt>
                <c:pt idx="340">
                  <c:v>9.7479600825886052</c:v>
                </c:pt>
                <c:pt idx="341">
                  <c:v>2.969248398181485</c:v>
                </c:pt>
                <c:pt idx="342">
                  <c:v>7.6212934073822733</c:v>
                </c:pt>
                <c:pt idx="343">
                  <c:v>5.2664259301541074</c:v>
                </c:pt>
                <c:pt idx="344">
                  <c:v>9.6055389629859302</c:v>
                </c:pt>
                <c:pt idx="345">
                  <c:v>7.2738894779859891</c:v>
                </c:pt>
                <c:pt idx="346">
                  <c:v>3.4586465436442708</c:v>
                </c:pt>
                <c:pt idx="347">
                  <c:v>6.9715937295512598</c:v>
                </c:pt>
                <c:pt idx="348">
                  <c:v>3.5541495672288299</c:v>
                </c:pt>
                <c:pt idx="349">
                  <c:v>9.6683121509007375</c:v>
                </c:pt>
                <c:pt idx="350">
                  <c:v>8.9977073976392337</c:v>
                </c:pt>
                <c:pt idx="351">
                  <c:v>4.3159134063393649</c:v>
                </c:pt>
                <c:pt idx="352">
                  <c:v>4.3187289281132486</c:v>
                </c:pt>
                <c:pt idx="353">
                  <c:v>2.038250399206996</c:v>
                </c:pt>
                <c:pt idx="354">
                  <c:v>2.8111116520257489</c:v>
                </c:pt>
                <c:pt idx="355">
                  <c:v>2.580891321056511</c:v>
                </c:pt>
                <c:pt idx="356">
                  <c:v>8.676798919573228</c:v>
                </c:pt>
                <c:pt idx="357">
                  <c:v>6.7628489985719487</c:v>
                </c:pt>
                <c:pt idx="358">
                  <c:v>3.0991741242237478</c:v>
                </c:pt>
                <c:pt idx="359">
                  <c:v>8.7914726120959976</c:v>
                </c:pt>
                <c:pt idx="360">
                  <c:v>8.1329944790222974</c:v>
                </c:pt>
                <c:pt idx="361">
                  <c:v>3.386651507243831</c:v>
                </c:pt>
                <c:pt idx="362">
                  <c:v>7.122516666423536</c:v>
                </c:pt>
                <c:pt idx="363">
                  <c:v>3.2363333474960698</c:v>
                </c:pt>
                <c:pt idx="364">
                  <c:v>9.2595160961540106</c:v>
                </c:pt>
                <c:pt idx="365">
                  <c:v>9.5088439133262952</c:v>
                </c:pt>
                <c:pt idx="366">
                  <c:v>8.4811046070364924</c:v>
                </c:pt>
                <c:pt idx="367">
                  <c:v>9.2889918302735914</c:v>
                </c:pt>
                <c:pt idx="368">
                  <c:v>9.5139265075868558</c:v>
                </c:pt>
                <c:pt idx="369">
                  <c:v>4.7121407448487762</c:v>
                </c:pt>
                <c:pt idx="370">
                  <c:v>6.7978862369218778</c:v>
                </c:pt>
                <c:pt idx="371">
                  <c:v>9.652636843835511</c:v>
                </c:pt>
              </c:numCache>
            </c:numRef>
          </c:xVal>
          <c:yVal>
            <c:numRef>
              <c:f>'5_truck'!$B$2:$B$373</c:f>
              <c:numCache>
                <c:formatCode>General</c:formatCode>
                <c:ptCount val="372"/>
                <c:pt idx="0">
                  <c:v>0.29215436530695088</c:v>
                </c:pt>
                <c:pt idx="1">
                  <c:v>0.3831052805560205</c:v>
                </c:pt>
                <c:pt idx="2">
                  <c:v>0.47012698867063052</c:v>
                </c:pt>
                <c:pt idx="3">
                  <c:v>0.37543813570804679</c:v>
                </c:pt>
                <c:pt idx="4">
                  <c:v>0.75162025341012317</c:v>
                </c:pt>
                <c:pt idx="5">
                  <c:v>0.78950253788350422</c:v>
                </c:pt>
                <c:pt idx="6">
                  <c:v>0.63464313055410382</c:v>
                </c:pt>
                <c:pt idx="7">
                  <c:v>0.84634417794263284</c:v>
                </c:pt>
                <c:pt idx="8">
                  <c:v>0.94899603552834699</c:v>
                </c:pt>
                <c:pt idx="9">
                  <c:v>0.62647662827019823</c:v>
                </c:pt>
                <c:pt idx="10">
                  <c:v>0.74925314018700073</c:v>
                </c:pt>
                <c:pt idx="11">
                  <c:v>0.7202109574944171</c:v>
                </c:pt>
                <c:pt idx="12">
                  <c:v>0.88067935423635102</c:v>
                </c:pt>
                <c:pt idx="13">
                  <c:v>0.7568949914410269</c:v>
                </c:pt>
                <c:pt idx="14">
                  <c:v>0.77405916210349623</c:v>
                </c:pt>
                <c:pt idx="15">
                  <c:v>0.71683538935512547</c:v>
                </c:pt>
                <c:pt idx="16">
                  <c:v>0.1802313879394386</c:v>
                </c:pt>
                <c:pt idx="17">
                  <c:v>0.30407153603665782</c:v>
                </c:pt>
                <c:pt idx="18">
                  <c:v>0.30956476285215362</c:v>
                </c:pt>
                <c:pt idx="19">
                  <c:v>0.39199310726735509</c:v>
                </c:pt>
                <c:pt idx="20">
                  <c:v>0.35769388241646688</c:v>
                </c:pt>
                <c:pt idx="21">
                  <c:v>0.19576953059237301</c:v>
                </c:pt>
                <c:pt idx="22">
                  <c:v>9.6712694023700488E-2</c:v>
                </c:pt>
                <c:pt idx="23">
                  <c:v>0.1194929090952529</c:v>
                </c:pt>
                <c:pt idx="24">
                  <c:v>0.12691792121349921</c:v>
                </c:pt>
                <c:pt idx="25">
                  <c:v>7.9200862127821708E-2</c:v>
                </c:pt>
                <c:pt idx="26">
                  <c:v>8.9769992908050114E-2</c:v>
                </c:pt>
                <c:pt idx="27">
                  <c:v>9.817256915697134E-2</c:v>
                </c:pt>
                <c:pt idx="28">
                  <c:v>0.33709693073759689</c:v>
                </c:pt>
                <c:pt idx="29">
                  <c:v>0.42590070152890758</c:v>
                </c:pt>
                <c:pt idx="30">
                  <c:v>0.65160825661585753</c:v>
                </c:pt>
                <c:pt idx="31">
                  <c:v>0.70375882227090225</c:v>
                </c:pt>
                <c:pt idx="32">
                  <c:v>0.78867924530770483</c:v>
                </c:pt>
                <c:pt idx="33">
                  <c:v>0.91137109964783414</c:v>
                </c:pt>
                <c:pt idx="34">
                  <c:v>1.1553898799190321</c:v>
                </c:pt>
                <c:pt idx="35">
                  <c:v>1.0422677102924369</c:v>
                </c:pt>
                <c:pt idx="36">
                  <c:v>1.1914721054444091</c:v>
                </c:pt>
                <c:pt idx="37">
                  <c:v>1.002613708070476</c:v>
                </c:pt>
                <c:pt idx="38">
                  <c:v>1.0268704810194491</c:v>
                </c:pt>
                <c:pt idx="39">
                  <c:v>1.12048784946706</c:v>
                </c:pt>
                <c:pt idx="40">
                  <c:v>1.182089589156214</c:v>
                </c:pt>
                <c:pt idx="41">
                  <c:v>1.3812543908653301</c:v>
                </c:pt>
                <c:pt idx="42">
                  <c:v>1.7810807464951861</c:v>
                </c:pt>
                <c:pt idx="43">
                  <c:v>1.6317242058454819</c:v>
                </c:pt>
                <c:pt idx="44">
                  <c:v>2.398017703451425</c:v>
                </c:pt>
                <c:pt idx="45">
                  <c:v>1.0437636682165521</c:v>
                </c:pt>
                <c:pt idx="46">
                  <c:v>1.993612812031121</c:v>
                </c:pt>
                <c:pt idx="47">
                  <c:v>0.4168285705095548</c:v>
                </c:pt>
                <c:pt idx="48">
                  <c:v>1.692313272936067</c:v>
                </c:pt>
                <c:pt idx="49">
                  <c:v>0.66474495953814949</c:v>
                </c:pt>
                <c:pt idx="50">
                  <c:v>1.2746157227420909</c:v>
                </c:pt>
                <c:pt idx="51">
                  <c:v>0.78236885895250474</c:v>
                </c:pt>
                <c:pt idx="52">
                  <c:v>0.54512582200626181</c:v>
                </c:pt>
                <c:pt idx="53">
                  <c:v>0.48592321323414761</c:v>
                </c:pt>
                <c:pt idx="54">
                  <c:v>0.58324494333766674</c:v>
                </c:pt>
                <c:pt idx="55">
                  <c:v>0.31739971779669668</c:v>
                </c:pt>
                <c:pt idx="56">
                  <c:v>0.1278374396852541</c:v>
                </c:pt>
                <c:pt idx="57">
                  <c:v>0.13638646503284699</c:v>
                </c:pt>
                <c:pt idx="58">
                  <c:v>0.1194116447378827</c:v>
                </c:pt>
                <c:pt idx="59">
                  <c:v>0.19798296856735939</c:v>
                </c:pt>
                <c:pt idx="60">
                  <c:v>0.26988561028248242</c:v>
                </c:pt>
                <c:pt idx="61">
                  <c:v>0.31993604677928938</c:v>
                </c:pt>
                <c:pt idx="62">
                  <c:v>0.35923566878914298</c:v>
                </c:pt>
                <c:pt idx="63">
                  <c:v>0.44948253113315101</c:v>
                </c:pt>
                <c:pt idx="64">
                  <c:v>0.40247342040558431</c:v>
                </c:pt>
                <c:pt idx="65">
                  <c:v>0.50312050281855569</c:v>
                </c:pt>
                <c:pt idx="66">
                  <c:v>0.29549488020734083</c:v>
                </c:pt>
                <c:pt idx="67">
                  <c:v>0.33309623802267713</c:v>
                </c:pt>
                <c:pt idx="68">
                  <c:v>0.28921098350385038</c:v>
                </c:pt>
                <c:pt idx="69">
                  <c:v>0.22710107064359719</c:v>
                </c:pt>
                <c:pt idx="70">
                  <c:v>0.47100397427746032</c:v>
                </c:pt>
                <c:pt idx="71">
                  <c:v>0.21166362300681779</c:v>
                </c:pt>
                <c:pt idx="72">
                  <c:v>0.61403826338961931</c:v>
                </c:pt>
                <c:pt idx="73">
                  <c:v>0.36788470547098068</c:v>
                </c:pt>
                <c:pt idx="74">
                  <c:v>0.59216909705894105</c:v>
                </c:pt>
                <c:pt idx="75">
                  <c:v>0.50596261337020976</c:v>
                </c:pt>
                <c:pt idx="76">
                  <c:v>0.51468495882007437</c:v>
                </c:pt>
                <c:pt idx="77">
                  <c:v>0.45254659114204571</c:v>
                </c:pt>
                <c:pt idx="78">
                  <c:v>0.61189933713234534</c:v>
                </c:pt>
                <c:pt idx="79">
                  <c:v>0.33009634395472331</c:v>
                </c:pt>
                <c:pt idx="80">
                  <c:v>0.34087219934292468</c:v>
                </c:pt>
                <c:pt idx="81">
                  <c:v>0.34028237201367301</c:v>
                </c:pt>
                <c:pt idx="82">
                  <c:v>0.2098282810122104</c:v>
                </c:pt>
                <c:pt idx="83">
                  <c:v>0.18070772741696159</c:v>
                </c:pt>
                <c:pt idx="84">
                  <c:v>0.49595864965352332</c:v>
                </c:pt>
                <c:pt idx="85">
                  <c:v>0.5518286785281169</c:v>
                </c:pt>
                <c:pt idx="86">
                  <c:v>0.16515607797863679</c:v>
                </c:pt>
                <c:pt idx="87">
                  <c:v>4.4886114150217142E-2</c:v>
                </c:pt>
                <c:pt idx="88">
                  <c:v>0.46260869564983242</c:v>
                </c:pt>
                <c:pt idx="89">
                  <c:v>1.19619047617854</c:v>
                </c:pt>
                <c:pt idx="90">
                  <c:v>1.136718264217641</c:v>
                </c:pt>
                <c:pt idx="91">
                  <c:v>0.92030574001672316</c:v>
                </c:pt>
                <c:pt idx="92">
                  <c:v>2.0540143942434641</c:v>
                </c:pt>
                <c:pt idx="93">
                  <c:v>1.761612180370369</c:v>
                </c:pt>
                <c:pt idx="94">
                  <c:v>1.442075988027816</c:v>
                </c:pt>
                <c:pt idx="95">
                  <c:v>1.713134468425531</c:v>
                </c:pt>
                <c:pt idx="96">
                  <c:v>2.5503655295369851</c:v>
                </c:pt>
                <c:pt idx="97">
                  <c:v>1.850120095936659</c:v>
                </c:pt>
                <c:pt idx="98">
                  <c:v>2.6191905136328608</c:v>
                </c:pt>
                <c:pt idx="99">
                  <c:v>1.96144683525449</c:v>
                </c:pt>
                <c:pt idx="100">
                  <c:v>1.4506619130193901</c:v>
                </c:pt>
                <c:pt idx="101">
                  <c:v>2.5258255769101319</c:v>
                </c:pt>
                <c:pt idx="102">
                  <c:v>2.1143068702585182</c:v>
                </c:pt>
                <c:pt idx="103">
                  <c:v>1.400817385114284</c:v>
                </c:pt>
                <c:pt idx="104">
                  <c:v>0.99938735103666643</c:v>
                </c:pt>
                <c:pt idx="105">
                  <c:v>0.87752503216541233</c:v>
                </c:pt>
                <c:pt idx="106">
                  <c:v>0.83083735269131487</c:v>
                </c:pt>
                <c:pt idx="107">
                  <c:v>0.4076851459655344</c:v>
                </c:pt>
                <c:pt idx="108">
                  <c:v>0.3037016641580243</c:v>
                </c:pt>
                <c:pt idx="109">
                  <c:v>0.25362902317662578</c:v>
                </c:pt>
                <c:pt idx="110">
                  <c:v>7.0840274108531803E-2</c:v>
                </c:pt>
                <c:pt idx="111">
                  <c:v>0.20798127745762729</c:v>
                </c:pt>
                <c:pt idx="112">
                  <c:v>0.2349565074396833</c:v>
                </c:pt>
                <c:pt idx="113">
                  <c:v>0.32068249732740273</c:v>
                </c:pt>
                <c:pt idx="114">
                  <c:v>0.30454717104497742</c:v>
                </c:pt>
                <c:pt idx="115">
                  <c:v>0.46666449281917538</c:v>
                </c:pt>
                <c:pt idx="116">
                  <c:v>0.6721223766886022</c:v>
                </c:pt>
                <c:pt idx="117">
                  <c:v>0.2357420051139428</c:v>
                </c:pt>
                <c:pt idx="118">
                  <c:v>0.64497488829634742</c:v>
                </c:pt>
                <c:pt idx="119">
                  <c:v>0.29947643979276628</c:v>
                </c:pt>
                <c:pt idx="120">
                  <c:v>0.26988440663009722</c:v>
                </c:pt>
                <c:pt idx="121">
                  <c:v>0.48003614370477732</c:v>
                </c:pt>
                <c:pt idx="122">
                  <c:v>0.43722991902390312</c:v>
                </c:pt>
                <c:pt idx="123">
                  <c:v>0.54820020149510795</c:v>
                </c:pt>
                <c:pt idx="124">
                  <c:v>0.50780405748730884</c:v>
                </c:pt>
                <c:pt idx="125">
                  <c:v>0.34555448338875011</c:v>
                </c:pt>
                <c:pt idx="126">
                  <c:v>0.23047619048500639</c:v>
                </c:pt>
                <c:pt idx="127">
                  <c:v>0.34233895149703719</c:v>
                </c:pt>
                <c:pt idx="128">
                  <c:v>0.33067169096889298</c:v>
                </c:pt>
                <c:pt idx="129">
                  <c:v>0.24557254629748029</c:v>
                </c:pt>
                <c:pt idx="130">
                  <c:v>0.33142735560113867</c:v>
                </c:pt>
                <c:pt idx="131">
                  <c:v>0.3347533730982305</c:v>
                </c:pt>
                <c:pt idx="132">
                  <c:v>0.26063584093342729</c:v>
                </c:pt>
                <c:pt idx="133">
                  <c:v>0.28398771074077739</c:v>
                </c:pt>
                <c:pt idx="134">
                  <c:v>0.30105525663212263</c:v>
                </c:pt>
                <c:pt idx="135">
                  <c:v>0.32469359222591049</c:v>
                </c:pt>
                <c:pt idx="136">
                  <c:v>0.2689955268739016</c:v>
                </c:pt>
                <c:pt idx="137">
                  <c:v>0.25302298010335689</c:v>
                </c:pt>
                <c:pt idx="138">
                  <c:v>0.18547909230314791</c:v>
                </c:pt>
                <c:pt idx="139">
                  <c:v>0.20467156421372579</c:v>
                </c:pt>
                <c:pt idx="140">
                  <c:v>0.16734461789570859</c:v>
                </c:pt>
                <c:pt idx="141">
                  <c:v>0.1573320461582457</c:v>
                </c:pt>
                <c:pt idx="142">
                  <c:v>0.18526444077493551</c:v>
                </c:pt>
                <c:pt idx="143">
                  <c:v>0.4088479433583182</c:v>
                </c:pt>
                <c:pt idx="144">
                  <c:v>0.42529870301432943</c:v>
                </c:pt>
                <c:pt idx="145">
                  <c:v>0.38520593788294299</c:v>
                </c:pt>
                <c:pt idx="146">
                  <c:v>0.30111001261611903</c:v>
                </c:pt>
                <c:pt idx="147">
                  <c:v>0.13604680175168071</c:v>
                </c:pt>
                <c:pt idx="148">
                  <c:v>7.3521858886034464E-2</c:v>
                </c:pt>
                <c:pt idx="149">
                  <c:v>0.19587167675436909</c:v>
                </c:pt>
                <c:pt idx="150">
                  <c:v>0.2523498662215205</c:v>
                </c:pt>
                <c:pt idx="151">
                  <c:v>0.24102877036130271</c:v>
                </c:pt>
                <c:pt idx="152">
                  <c:v>0.27802789374460207</c:v>
                </c:pt>
                <c:pt idx="153">
                  <c:v>0.23285707892015739</c:v>
                </c:pt>
                <c:pt idx="154">
                  <c:v>0.1602978834049634</c:v>
                </c:pt>
                <c:pt idx="155">
                  <c:v>9.0051141304285015E-2</c:v>
                </c:pt>
                <c:pt idx="156">
                  <c:v>0.2070771722707628</c:v>
                </c:pt>
                <c:pt idx="157">
                  <c:v>0.20830643916698571</c:v>
                </c:pt>
                <c:pt idx="158">
                  <c:v>0.52206085306322125</c:v>
                </c:pt>
                <c:pt idx="159">
                  <c:v>0.58670127873778</c:v>
                </c:pt>
                <c:pt idx="160">
                  <c:v>0.53144682807000987</c:v>
                </c:pt>
                <c:pt idx="161">
                  <c:v>0.73680957189436036</c:v>
                </c:pt>
                <c:pt idx="162">
                  <c:v>0.40986593932110532</c:v>
                </c:pt>
                <c:pt idx="163">
                  <c:v>0.63758885784653996</c:v>
                </c:pt>
                <c:pt idx="164">
                  <c:v>0.34976744184323089</c:v>
                </c:pt>
                <c:pt idx="165">
                  <c:v>0.83930336831070029</c:v>
                </c:pt>
                <c:pt idx="166">
                  <c:v>0.60552270106844786</c:v>
                </c:pt>
                <c:pt idx="167">
                  <c:v>0.2370540014039649</c:v>
                </c:pt>
                <c:pt idx="168">
                  <c:v>0.29604321559097369</c:v>
                </c:pt>
                <c:pt idx="169">
                  <c:v>0.50622769482650654</c:v>
                </c:pt>
                <c:pt idx="170">
                  <c:v>0.33498690116825341</c:v>
                </c:pt>
                <c:pt idx="171">
                  <c:v>0.23017872622644081</c:v>
                </c:pt>
                <c:pt idx="172">
                  <c:v>0.46788149234579213</c:v>
                </c:pt>
                <c:pt idx="173">
                  <c:v>0.39562860003404587</c:v>
                </c:pt>
                <c:pt idx="174">
                  <c:v>0.24994959764781399</c:v>
                </c:pt>
                <c:pt idx="175">
                  <c:v>0.25524142190751908</c:v>
                </c:pt>
                <c:pt idx="176">
                  <c:v>0.44608039133530009</c:v>
                </c:pt>
                <c:pt idx="177">
                  <c:v>0.42112783966614598</c:v>
                </c:pt>
                <c:pt idx="178">
                  <c:v>0.49662921345618732</c:v>
                </c:pt>
                <c:pt idx="179">
                  <c:v>0.7988583145734256</c:v>
                </c:pt>
                <c:pt idx="180">
                  <c:v>0.85245901638449484</c:v>
                </c:pt>
                <c:pt idx="181">
                  <c:v>0.81413367398176117</c:v>
                </c:pt>
                <c:pt idx="182">
                  <c:v>1.1750573466071259</c:v>
                </c:pt>
                <c:pt idx="183">
                  <c:v>1.724425978064327</c:v>
                </c:pt>
                <c:pt idx="184">
                  <c:v>1.647807870957273</c:v>
                </c:pt>
                <c:pt idx="185">
                  <c:v>1.886361114990518</c:v>
                </c:pt>
                <c:pt idx="186">
                  <c:v>1.8784293001777239</c:v>
                </c:pt>
                <c:pt idx="187">
                  <c:v>1.9478800620197261</c:v>
                </c:pt>
                <c:pt idx="188">
                  <c:v>1.5947698381461359</c:v>
                </c:pt>
                <c:pt idx="189">
                  <c:v>1.9188650186935909</c:v>
                </c:pt>
                <c:pt idx="190">
                  <c:v>2.311445220797391</c:v>
                </c:pt>
                <c:pt idx="191">
                  <c:v>2.453406856502379</c:v>
                </c:pt>
                <c:pt idx="192">
                  <c:v>1.945595982083701</c:v>
                </c:pt>
                <c:pt idx="193">
                  <c:v>2.9290454963140302</c:v>
                </c:pt>
                <c:pt idx="194">
                  <c:v>2.6331180833154249</c:v>
                </c:pt>
                <c:pt idx="195">
                  <c:v>1.681370566105105</c:v>
                </c:pt>
                <c:pt idx="196">
                  <c:v>2.6174555943543738</c:v>
                </c:pt>
                <c:pt idx="197">
                  <c:v>1.2166925783582441</c:v>
                </c:pt>
                <c:pt idx="198">
                  <c:v>2.1106559928427231</c:v>
                </c:pt>
                <c:pt idx="199">
                  <c:v>1.0647850972423281</c:v>
                </c:pt>
                <c:pt idx="200">
                  <c:v>2.5191535673826881</c:v>
                </c:pt>
                <c:pt idx="201">
                  <c:v>1.1718323868222631</c:v>
                </c:pt>
                <c:pt idx="202">
                  <c:v>0.35190347577917092</c:v>
                </c:pt>
                <c:pt idx="203">
                  <c:v>0.21492134714973291</c:v>
                </c:pt>
                <c:pt idx="204">
                  <c:v>0.19485499647218479</c:v>
                </c:pt>
                <c:pt idx="205">
                  <c:v>0.16999958594628831</c:v>
                </c:pt>
                <c:pt idx="206">
                  <c:v>7.0662657122598796E-2</c:v>
                </c:pt>
                <c:pt idx="207">
                  <c:v>8.8993184728291694E-2</c:v>
                </c:pt>
                <c:pt idx="208">
                  <c:v>6.6071366279844682E-2</c:v>
                </c:pt>
                <c:pt idx="209">
                  <c:v>0.1973966471616595</c:v>
                </c:pt>
                <c:pt idx="210">
                  <c:v>0.11336446426690761</c:v>
                </c:pt>
                <c:pt idx="211">
                  <c:v>0.26183499323287451</c:v>
                </c:pt>
                <c:pt idx="212">
                  <c:v>0.3882393813426544</c:v>
                </c:pt>
                <c:pt idx="213">
                  <c:v>0.23183459736381321</c:v>
                </c:pt>
                <c:pt idx="214">
                  <c:v>0.33369075197663689</c:v>
                </c:pt>
                <c:pt idx="215">
                  <c:v>0.53586384817607047</c:v>
                </c:pt>
                <c:pt idx="216">
                  <c:v>0.46037777247423789</c:v>
                </c:pt>
                <c:pt idx="217">
                  <c:v>0.38963241777686741</c:v>
                </c:pt>
                <c:pt idx="218">
                  <c:v>0.36834179111272242</c:v>
                </c:pt>
                <c:pt idx="219">
                  <c:v>0.30845401860799132</c:v>
                </c:pt>
                <c:pt idx="220">
                  <c:v>0.28182581480746971</c:v>
                </c:pt>
                <c:pt idx="221">
                  <c:v>0.2130720335745778</c:v>
                </c:pt>
                <c:pt idx="222">
                  <c:v>0.20105657362500279</c:v>
                </c:pt>
                <c:pt idx="223">
                  <c:v>0.16906906656213089</c:v>
                </c:pt>
                <c:pt idx="224">
                  <c:v>0.2297050514409722</c:v>
                </c:pt>
                <c:pt idx="225">
                  <c:v>0.34663277293542888</c:v>
                </c:pt>
                <c:pt idx="226">
                  <c:v>0.31400628554614191</c:v>
                </c:pt>
                <c:pt idx="227">
                  <c:v>0.1791901367285032</c:v>
                </c:pt>
                <c:pt idx="228">
                  <c:v>0.31469811521371199</c:v>
                </c:pt>
                <c:pt idx="229">
                  <c:v>0.34156065693446008</c:v>
                </c:pt>
                <c:pt idx="230">
                  <c:v>0.1904203213156461</c:v>
                </c:pt>
                <c:pt idx="231">
                  <c:v>0.22631032259188441</c:v>
                </c:pt>
                <c:pt idx="232">
                  <c:v>0.14257809087197451</c:v>
                </c:pt>
                <c:pt idx="233">
                  <c:v>0.16149068323156521</c:v>
                </c:pt>
                <c:pt idx="234">
                  <c:v>0.17959962479704769</c:v>
                </c:pt>
                <c:pt idx="235">
                  <c:v>0.45905344433777667</c:v>
                </c:pt>
                <c:pt idx="236">
                  <c:v>0.62382995368922856</c:v>
                </c:pt>
                <c:pt idx="237">
                  <c:v>0.30582134947725559</c:v>
                </c:pt>
                <c:pt idx="238">
                  <c:v>0.35250665371307849</c:v>
                </c:pt>
                <c:pt idx="239">
                  <c:v>0.40028718008531999</c:v>
                </c:pt>
                <c:pt idx="240">
                  <c:v>0.10226549023886571</c:v>
                </c:pt>
                <c:pt idx="241">
                  <c:v>0.1776048784532388</c:v>
                </c:pt>
                <c:pt idx="242">
                  <c:v>0.1321722631881703</c:v>
                </c:pt>
                <c:pt idx="243">
                  <c:v>0.18070418188357479</c:v>
                </c:pt>
                <c:pt idx="244">
                  <c:v>0.1169666137814572</c:v>
                </c:pt>
                <c:pt idx="245">
                  <c:v>0.35704216123127691</c:v>
                </c:pt>
                <c:pt idx="246">
                  <c:v>0.54793514678245481</c:v>
                </c:pt>
                <c:pt idx="247">
                  <c:v>0.40847470180295969</c:v>
                </c:pt>
                <c:pt idx="248">
                  <c:v>0.53928322063796208</c:v>
                </c:pt>
                <c:pt idx="249">
                  <c:v>0.38488891113563478</c:v>
                </c:pt>
                <c:pt idx="250">
                  <c:v>0.23078458496706719</c:v>
                </c:pt>
                <c:pt idx="251">
                  <c:v>0.50918471647639019</c:v>
                </c:pt>
                <c:pt idx="252">
                  <c:v>0.15488519203617321</c:v>
                </c:pt>
                <c:pt idx="253">
                  <c:v>0.14669930444304599</c:v>
                </c:pt>
                <c:pt idx="254">
                  <c:v>0.23346211199246611</c:v>
                </c:pt>
                <c:pt idx="255">
                  <c:v>0.21037029903875379</c:v>
                </c:pt>
                <c:pt idx="256">
                  <c:v>0.28108772686939759</c:v>
                </c:pt>
                <c:pt idx="257">
                  <c:v>0.1820660030052009</c:v>
                </c:pt>
                <c:pt idx="258">
                  <c:v>0.25856078478262301</c:v>
                </c:pt>
                <c:pt idx="259">
                  <c:v>0.24050632908911521</c:v>
                </c:pt>
                <c:pt idx="260">
                  <c:v>0.51140986071478345</c:v>
                </c:pt>
                <c:pt idx="261">
                  <c:v>0.51150970013824626</c:v>
                </c:pt>
                <c:pt idx="262">
                  <c:v>0.48464290517026498</c:v>
                </c:pt>
                <c:pt idx="263">
                  <c:v>0.278304711738732</c:v>
                </c:pt>
                <c:pt idx="264">
                  <c:v>0.18640262781809069</c:v>
                </c:pt>
                <c:pt idx="265">
                  <c:v>0.13197828450218019</c:v>
                </c:pt>
                <c:pt idx="266">
                  <c:v>0.12696644455396031</c:v>
                </c:pt>
                <c:pt idx="267">
                  <c:v>3.7114859153031497E-2</c:v>
                </c:pt>
                <c:pt idx="268">
                  <c:v>0.42133333333267942</c:v>
                </c:pt>
                <c:pt idx="269">
                  <c:v>0.45069115115097308</c:v>
                </c:pt>
                <c:pt idx="270">
                  <c:v>1.0694200511648639</c:v>
                </c:pt>
                <c:pt idx="271">
                  <c:v>0.65599999996945257</c:v>
                </c:pt>
                <c:pt idx="272">
                  <c:v>0.92285517996700162</c:v>
                </c:pt>
                <c:pt idx="273">
                  <c:v>0.74146100280102467</c:v>
                </c:pt>
                <c:pt idx="274">
                  <c:v>0.75978896785276739</c:v>
                </c:pt>
                <c:pt idx="275">
                  <c:v>0.83140115309772222</c:v>
                </c:pt>
                <c:pt idx="276">
                  <c:v>1.104526370198849</c:v>
                </c:pt>
                <c:pt idx="277">
                  <c:v>1.2316422814683849</c:v>
                </c:pt>
                <c:pt idx="278">
                  <c:v>1.019376213097211</c:v>
                </c:pt>
                <c:pt idx="279">
                  <c:v>0.55143183509560134</c:v>
                </c:pt>
                <c:pt idx="280">
                  <c:v>1.3440854956095769</c:v>
                </c:pt>
                <c:pt idx="281">
                  <c:v>1.2541801981461991</c:v>
                </c:pt>
                <c:pt idx="282">
                  <c:v>1.206238287730222</c:v>
                </c:pt>
                <c:pt idx="283">
                  <c:v>0.53330464669073474</c:v>
                </c:pt>
                <c:pt idx="284">
                  <c:v>1.775842002878294</c:v>
                </c:pt>
                <c:pt idx="285">
                  <c:v>0.55634861478131004</c:v>
                </c:pt>
                <c:pt idx="286">
                  <c:v>0.28076171656547327</c:v>
                </c:pt>
                <c:pt idx="287">
                  <c:v>1.32449600158064</c:v>
                </c:pt>
                <c:pt idx="288">
                  <c:v>0.29892868791295052</c:v>
                </c:pt>
                <c:pt idx="289">
                  <c:v>0.23489550466042991</c:v>
                </c:pt>
                <c:pt idx="290">
                  <c:v>0.76247338311099133</c:v>
                </c:pt>
                <c:pt idx="291">
                  <c:v>0.282926829266686</c:v>
                </c:pt>
                <c:pt idx="292">
                  <c:v>0.28771929824247999</c:v>
                </c:pt>
                <c:pt idx="293">
                  <c:v>0.38134855983472349</c:v>
                </c:pt>
                <c:pt idx="294">
                  <c:v>0.77911505693081862</c:v>
                </c:pt>
                <c:pt idx="295">
                  <c:v>0.35788571054310347</c:v>
                </c:pt>
                <c:pt idx="296">
                  <c:v>0.51634031744596232</c:v>
                </c:pt>
                <c:pt idx="297">
                  <c:v>0.34472464344849613</c:v>
                </c:pt>
                <c:pt idx="298">
                  <c:v>0.52793693982702972</c:v>
                </c:pt>
                <c:pt idx="299">
                  <c:v>0.207301112714289</c:v>
                </c:pt>
                <c:pt idx="300">
                  <c:v>0.1571685734763166</c:v>
                </c:pt>
                <c:pt idx="301">
                  <c:v>0.47255250767428458</c:v>
                </c:pt>
                <c:pt idx="302">
                  <c:v>0.42506254239618591</c:v>
                </c:pt>
                <c:pt idx="303">
                  <c:v>0.53664071563704874</c:v>
                </c:pt>
                <c:pt idx="304">
                  <c:v>0.50019656561114245</c:v>
                </c:pt>
                <c:pt idx="305">
                  <c:v>0.61645050867580542</c:v>
                </c:pt>
                <c:pt idx="306">
                  <c:v>0.26095937279207532</c:v>
                </c:pt>
                <c:pt idx="307">
                  <c:v>0.56165547384937087</c:v>
                </c:pt>
                <c:pt idx="308">
                  <c:v>0.14164151109407291</c:v>
                </c:pt>
                <c:pt idx="309">
                  <c:v>0.1771902145656023</c:v>
                </c:pt>
                <c:pt idx="310">
                  <c:v>0.14938066874839681</c:v>
                </c:pt>
                <c:pt idx="311">
                  <c:v>0.1057805184231517</c:v>
                </c:pt>
                <c:pt idx="312">
                  <c:v>0.27500000000320141</c:v>
                </c:pt>
                <c:pt idx="313">
                  <c:v>0.30502322855998659</c:v>
                </c:pt>
                <c:pt idx="314">
                  <c:v>0.52627674149324088</c:v>
                </c:pt>
                <c:pt idx="315">
                  <c:v>0.4300717795181272</c:v>
                </c:pt>
                <c:pt idx="316">
                  <c:v>0.45325225000111791</c:v>
                </c:pt>
                <c:pt idx="317">
                  <c:v>0.25422913500298011</c:v>
                </c:pt>
                <c:pt idx="318">
                  <c:v>0.27118576781922998</c:v>
                </c:pt>
                <c:pt idx="319">
                  <c:v>0.30946125344672781</c:v>
                </c:pt>
                <c:pt idx="320">
                  <c:v>0.41927809963400631</c:v>
                </c:pt>
                <c:pt idx="321">
                  <c:v>0.17681561607697549</c:v>
                </c:pt>
                <c:pt idx="322">
                  <c:v>0.19801980198248051</c:v>
                </c:pt>
                <c:pt idx="323">
                  <c:v>0.20486814457982491</c:v>
                </c:pt>
                <c:pt idx="324">
                  <c:v>0.1863568044305306</c:v>
                </c:pt>
                <c:pt idx="325">
                  <c:v>0.17028112450388319</c:v>
                </c:pt>
                <c:pt idx="326">
                  <c:v>0.21649013726008301</c:v>
                </c:pt>
                <c:pt idx="327">
                  <c:v>0.51732158762805303</c:v>
                </c:pt>
                <c:pt idx="328">
                  <c:v>0.4936149309603734</c:v>
                </c:pt>
                <c:pt idx="329">
                  <c:v>0.36766957965540598</c:v>
                </c:pt>
                <c:pt idx="330">
                  <c:v>0.24749069416405151</c:v>
                </c:pt>
                <c:pt idx="331">
                  <c:v>0.27826580368634962</c:v>
                </c:pt>
                <c:pt idx="332">
                  <c:v>0.29747156148248322</c:v>
                </c:pt>
                <c:pt idx="333">
                  <c:v>0.2024510014396475</c:v>
                </c:pt>
                <c:pt idx="334">
                  <c:v>0.21763137544603009</c:v>
                </c:pt>
                <c:pt idx="335">
                  <c:v>0.33587055127568272</c:v>
                </c:pt>
                <c:pt idx="336">
                  <c:v>0.4095136914724839</c:v>
                </c:pt>
                <c:pt idx="337">
                  <c:v>0.44677838862588842</c:v>
                </c:pt>
                <c:pt idx="338">
                  <c:v>0.33929943478788022</c:v>
                </c:pt>
                <c:pt idx="339">
                  <c:v>0.25854246283012272</c:v>
                </c:pt>
                <c:pt idx="340">
                  <c:v>0.19384882419172639</c:v>
                </c:pt>
                <c:pt idx="341">
                  <c:v>0.24068175493708779</c:v>
                </c:pt>
                <c:pt idx="342">
                  <c:v>0.23635585177374649</c:v>
                </c:pt>
                <c:pt idx="343">
                  <c:v>0.14113984919368161</c:v>
                </c:pt>
                <c:pt idx="344">
                  <c:v>0.17350633492391629</c:v>
                </c:pt>
                <c:pt idx="345">
                  <c:v>0.32645344450048952</c:v>
                </c:pt>
                <c:pt idx="346">
                  <c:v>0.2442563569826367</c:v>
                </c:pt>
                <c:pt idx="347">
                  <c:v>0.33641858153773169</c:v>
                </c:pt>
                <c:pt idx="348">
                  <c:v>0.30506504371149518</c:v>
                </c:pt>
                <c:pt idx="349">
                  <c:v>0.30056364483153419</c:v>
                </c:pt>
                <c:pt idx="350">
                  <c:v>0.29919316603831331</c:v>
                </c:pt>
                <c:pt idx="351">
                  <c:v>0.34652009517027021</c:v>
                </c:pt>
                <c:pt idx="352">
                  <c:v>0.43640023253511678</c:v>
                </c:pt>
                <c:pt idx="353">
                  <c:v>0.62061535426764669</c:v>
                </c:pt>
                <c:pt idx="354">
                  <c:v>0.34215710813900357</c:v>
                </c:pt>
                <c:pt idx="355">
                  <c:v>0.35888904239502989</c:v>
                </c:pt>
                <c:pt idx="356">
                  <c:v>0.29082073709748418</c:v>
                </c:pt>
                <c:pt idx="357">
                  <c:v>0.20433952902787389</c:v>
                </c:pt>
                <c:pt idx="358">
                  <c:v>0.19258420106096211</c:v>
                </c:pt>
                <c:pt idx="359">
                  <c:v>0.13941740393216109</c:v>
                </c:pt>
                <c:pt idx="360">
                  <c:v>0.140939150434441</c:v>
                </c:pt>
                <c:pt idx="361">
                  <c:v>0.27170212173503588</c:v>
                </c:pt>
                <c:pt idx="362">
                  <c:v>0.34079695593244169</c:v>
                </c:pt>
                <c:pt idx="363">
                  <c:v>0.28983453469939319</c:v>
                </c:pt>
                <c:pt idx="364">
                  <c:v>7.7884349354585297E-2</c:v>
                </c:pt>
                <c:pt idx="365">
                  <c:v>9.1641933411178933E-2</c:v>
                </c:pt>
                <c:pt idx="366">
                  <c:v>7.5485854165553382E-2</c:v>
                </c:pt>
                <c:pt idx="367">
                  <c:v>8.0143181667859831E-2</c:v>
                </c:pt>
                <c:pt idx="368">
                  <c:v>8.6939424589099368E-2</c:v>
                </c:pt>
                <c:pt idx="369">
                  <c:v>8.1078575684924353E-2</c:v>
                </c:pt>
                <c:pt idx="370">
                  <c:v>0.1081591240952901</c:v>
                </c:pt>
                <c:pt idx="371">
                  <c:v>9.1847641573355551E-2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9-7A4F-A659-8467D068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360752"/>
        <c:axId val="1546040272"/>
      </c:scatterChart>
      <c:valAx>
        <c:axId val="16623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40272"/>
        <c:crosses val="autoZero"/>
        <c:crossBetween val="midCat"/>
      </c:valAx>
      <c:valAx>
        <c:axId val="15460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'6_hostler'!$A$2:$A$373</c:f>
              <c:numCache>
                <c:formatCode>General</c:formatCode>
                <c:ptCount val="372"/>
                <c:pt idx="0">
                  <c:v>0.36266291456083588</c:v>
                </c:pt>
                <c:pt idx="1">
                  <c:v>0.46636368037039061</c:v>
                </c:pt>
                <c:pt idx="2">
                  <c:v>0.41872945102101428</c:v>
                </c:pt>
                <c:pt idx="3">
                  <c:v>0.34088658363452878</c:v>
                </c:pt>
                <c:pt idx="4">
                  <c:v>0.39212725245432728</c:v>
                </c:pt>
                <c:pt idx="5">
                  <c:v>0.100800414937653</c:v>
                </c:pt>
                <c:pt idx="6">
                  <c:v>0.28758683038640193</c:v>
                </c:pt>
                <c:pt idx="7">
                  <c:v>0.1228248505809912</c:v>
                </c:pt>
                <c:pt idx="8">
                  <c:v>0.14473187355161149</c:v>
                </c:pt>
                <c:pt idx="9">
                  <c:v>0.21321184510321239</c:v>
                </c:pt>
                <c:pt idx="10">
                  <c:v>0.2004465312792528</c:v>
                </c:pt>
                <c:pt idx="11">
                  <c:v>0.24905301881604491</c:v>
                </c:pt>
                <c:pt idx="12">
                  <c:v>0.2029600105141432</c:v>
                </c:pt>
                <c:pt idx="13">
                  <c:v>0.30198323831168272</c:v>
                </c:pt>
                <c:pt idx="14">
                  <c:v>0.1542863949496239</c:v>
                </c:pt>
                <c:pt idx="15">
                  <c:v>0.17515798534382479</c:v>
                </c:pt>
                <c:pt idx="16">
                  <c:v>0.10078081138772101</c:v>
                </c:pt>
                <c:pt idx="17">
                  <c:v>0.1580621082721928</c:v>
                </c:pt>
                <c:pt idx="18">
                  <c:v>0.1146438196746937</c:v>
                </c:pt>
                <c:pt idx="19">
                  <c:v>0.15285716612729419</c:v>
                </c:pt>
                <c:pt idx="20">
                  <c:v>0.16331272689854981</c:v>
                </c:pt>
                <c:pt idx="21">
                  <c:v>0.49707735215044552</c:v>
                </c:pt>
                <c:pt idx="22">
                  <c:v>0.57015514498816677</c:v>
                </c:pt>
                <c:pt idx="23">
                  <c:v>0.71666156483302346</c:v>
                </c:pt>
                <c:pt idx="24">
                  <c:v>0.71058747371151698</c:v>
                </c:pt>
                <c:pt idx="25">
                  <c:v>0.76869700405381847</c:v>
                </c:pt>
                <c:pt idx="26">
                  <c:v>1.1150732589337109</c:v>
                </c:pt>
                <c:pt idx="27">
                  <c:v>0.50645994833564845</c:v>
                </c:pt>
                <c:pt idx="28">
                  <c:v>0.40592199515415789</c:v>
                </c:pt>
                <c:pt idx="29">
                  <c:v>0.31721602591410852</c:v>
                </c:pt>
                <c:pt idx="30">
                  <c:v>0.25907000148587489</c:v>
                </c:pt>
                <c:pt idx="31">
                  <c:v>0.50869197689678569</c:v>
                </c:pt>
                <c:pt idx="32">
                  <c:v>0.25781366922624033</c:v>
                </c:pt>
                <c:pt idx="33">
                  <c:v>0.26768140565698051</c:v>
                </c:pt>
                <c:pt idx="34">
                  <c:v>0.1248621677335443</c:v>
                </c:pt>
                <c:pt idx="35">
                  <c:v>0.17645729776989191</c:v>
                </c:pt>
                <c:pt idx="36">
                  <c:v>0.22052023584012309</c:v>
                </c:pt>
                <c:pt idx="37">
                  <c:v>0.26705127167072701</c:v>
                </c:pt>
                <c:pt idx="38">
                  <c:v>0.1807036978178683</c:v>
                </c:pt>
                <c:pt idx="39">
                  <c:v>0.44406786665690767</c:v>
                </c:pt>
                <c:pt idx="40">
                  <c:v>0.31006210018495411</c:v>
                </c:pt>
                <c:pt idx="41">
                  <c:v>0.34166170019389092</c:v>
                </c:pt>
                <c:pt idx="42">
                  <c:v>0.2345378395397581</c:v>
                </c:pt>
                <c:pt idx="43">
                  <c:v>0.32537891522809131</c:v>
                </c:pt>
                <c:pt idx="44">
                  <c:v>0.48372302752570162</c:v>
                </c:pt>
                <c:pt idx="45">
                  <c:v>0.25512481824248301</c:v>
                </c:pt>
                <c:pt idx="46">
                  <c:v>0.29445829611535218</c:v>
                </c:pt>
                <c:pt idx="47">
                  <c:v>0.32426866057038212</c:v>
                </c:pt>
                <c:pt idx="48">
                  <c:v>0.30574631165483462</c:v>
                </c:pt>
                <c:pt idx="49">
                  <c:v>0.32119954327266209</c:v>
                </c:pt>
                <c:pt idx="50">
                  <c:v>0.35113057044767559</c:v>
                </c:pt>
                <c:pt idx="51">
                  <c:v>0.38021411776939901</c:v>
                </c:pt>
                <c:pt idx="52">
                  <c:v>0.34693742347790102</c:v>
                </c:pt>
                <c:pt idx="53">
                  <c:v>0.41153149053271898</c:v>
                </c:pt>
                <c:pt idx="54">
                  <c:v>0.26904970527871208</c:v>
                </c:pt>
                <c:pt idx="55">
                  <c:v>0.28823576850763261</c:v>
                </c:pt>
                <c:pt idx="56">
                  <c:v>0.1592997251872561</c:v>
                </c:pt>
                <c:pt idx="57">
                  <c:v>0.39515898133307831</c:v>
                </c:pt>
                <c:pt idx="58">
                  <c:v>0.49298014930563938</c:v>
                </c:pt>
                <c:pt idx="59">
                  <c:v>0.30018192110486352</c:v>
                </c:pt>
                <c:pt idx="60">
                  <c:v>0.22924997133069</c:v>
                </c:pt>
                <c:pt idx="61">
                  <c:v>0.19577464789025309</c:v>
                </c:pt>
                <c:pt idx="62">
                  <c:v>0.1892126066336709</c:v>
                </c:pt>
                <c:pt idx="63">
                  <c:v>0.33075601916525149</c:v>
                </c:pt>
                <c:pt idx="64">
                  <c:v>0.28710027010026012</c:v>
                </c:pt>
                <c:pt idx="65">
                  <c:v>0.28359668130444798</c:v>
                </c:pt>
                <c:pt idx="66">
                  <c:v>0.1924645851551488</c:v>
                </c:pt>
                <c:pt idx="67">
                  <c:v>0.17978487825501591</c:v>
                </c:pt>
                <c:pt idx="68">
                  <c:v>0.29421410428856892</c:v>
                </c:pt>
                <c:pt idx="69">
                  <c:v>0.25478450149441861</c:v>
                </c:pt>
                <c:pt idx="70">
                  <c:v>0.2263791398811936</c:v>
                </c:pt>
                <c:pt idx="71">
                  <c:v>0.31556187479189429</c:v>
                </c:pt>
                <c:pt idx="72">
                  <c:v>0.29075108066526362</c:v>
                </c:pt>
                <c:pt idx="73">
                  <c:v>0.19346562972067549</c:v>
                </c:pt>
                <c:pt idx="74">
                  <c:v>0.20806605403519149</c:v>
                </c:pt>
                <c:pt idx="75">
                  <c:v>0.27302867202656073</c:v>
                </c:pt>
                <c:pt idx="76">
                  <c:v>0.17245370900601081</c:v>
                </c:pt>
                <c:pt idx="77">
                  <c:v>0.13021222592853579</c:v>
                </c:pt>
                <c:pt idx="78">
                  <c:v>0.18859153006859231</c:v>
                </c:pt>
                <c:pt idx="79">
                  <c:v>0.1134262030383241</c:v>
                </c:pt>
                <c:pt idx="80">
                  <c:v>0.1058148627006959</c:v>
                </c:pt>
                <c:pt idx="81">
                  <c:v>0.11353862615186711</c:v>
                </c:pt>
                <c:pt idx="82">
                  <c:v>7.7250424538665707E-2</c:v>
                </c:pt>
                <c:pt idx="83">
                  <c:v>6.7814231749917894E-2</c:v>
                </c:pt>
                <c:pt idx="84">
                  <c:v>7.9619717038594967E-2</c:v>
                </c:pt>
                <c:pt idx="85">
                  <c:v>0.12891716581292609</c:v>
                </c:pt>
                <c:pt idx="86">
                  <c:v>4.6515467784932603E-2</c:v>
                </c:pt>
                <c:pt idx="87">
                  <c:v>2.5629846400558751E-2</c:v>
                </c:pt>
                <c:pt idx="88">
                  <c:v>0.43954649861146511</c:v>
                </c:pt>
                <c:pt idx="89">
                  <c:v>0.99702346434807698</c:v>
                </c:pt>
                <c:pt idx="90">
                  <c:v>0.42640165681801973</c:v>
                </c:pt>
                <c:pt idx="91">
                  <c:v>0.68481003475627855</c:v>
                </c:pt>
                <c:pt idx="92">
                  <c:v>0.17213660672241821</c:v>
                </c:pt>
                <c:pt idx="93">
                  <c:v>0.4895517096903374</c:v>
                </c:pt>
                <c:pt idx="94">
                  <c:v>0.27165346192760298</c:v>
                </c:pt>
                <c:pt idx="95">
                  <c:v>0.42263185838486378</c:v>
                </c:pt>
                <c:pt idx="96">
                  <c:v>0.24096594893254469</c:v>
                </c:pt>
                <c:pt idx="97">
                  <c:v>0.27308905194666178</c:v>
                </c:pt>
                <c:pt idx="98">
                  <c:v>0.55897742158522201</c:v>
                </c:pt>
                <c:pt idx="99">
                  <c:v>0.27628122914945369</c:v>
                </c:pt>
                <c:pt idx="100">
                  <c:v>0.32073856015683411</c:v>
                </c:pt>
                <c:pt idx="101">
                  <c:v>0.28681393832868152</c:v>
                </c:pt>
                <c:pt idx="102">
                  <c:v>0.63487100245792694</c:v>
                </c:pt>
                <c:pt idx="103">
                  <c:v>0.36551329885376521</c:v>
                </c:pt>
                <c:pt idx="104">
                  <c:v>0.39532696902520298</c:v>
                </c:pt>
                <c:pt idx="105">
                  <c:v>0.35376962223190889</c:v>
                </c:pt>
                <c:pt idx="106">
                  <c:v>0.3976573417911502</c:v>
                </c:pt>
                <c:pt idx="107">
                  <c:v>0.30066785462744888</c:v>
                </c:pt>
                <c:pt idx="108">
                  <c:v>0.36073056474320558</c:v>
                </c:pt>
                <c:pt idx="109">
                  <c:v>0.28616011413180242</c:v>
                </c:pt>
                <c:pt idx="110">
                  <c:v>0.36044771072990922</c:v>
                </c:pt>
                <c:pt idx="111">
                  <c:v>0.22158567728125081</c:v>
                </c:pt>
                <c:pt idx="112">
                  <c:v>0.29022589349808581</c:v>
                </c:pt>
                <c:pt idx="113">
                  <c:v>0.43529062709345989</c:v>
                </c:pt>
                <c:pt idx="114">
                  <c:v>0.27282734264139041</c:v>
                </c:pt>
                <c:pt idx="115">
                  <c:v>0.27737997091103561</c:v>
                </c:pt>
                <c:pt idx="116">
                  <c:v>0.17707088770472421</c:v>
                </c:pt>
                <c:pt idx="117">
                  <c:v>0.23804356640154839</c:v>
                </c:pt>
                <c:pt idx="118">
                  <c:v>0.21448297141345571</c:v>
                </c:pt>
                <c:pt idx="119">
                  <c:v>0.3052343147528066</c:v>
                </c:pt>
                <c:pt idx="120">
                  <c:v>0.20745467857864541</c:v>
                </c:pt>
                <c:pt idx="121">
                  <c:v>0.25053228356085472</c:v>
                </c:pt>
                <c:pt idx="122">
                  <c:v>0.33642485647753101</c:v>
                </c:pt>
                <c:pt idx="123">
                  <c:v>0.35780304051479778</c:v>
                </c:pt>
                <c:pt idx="124">
                  <c:v>0.24995438661422761</c:v>
                </c:pt>
                <c:pt idx="125">
                  <c:v>0.32310895667434769</c:v>
                </c:pt>
                <c:pt idx="126">
                  <c:v>0.20263963519986719</c:v>
                </c:pt>
                <c:pt idx="127">
                  <c:v>0.1217909207028586</c:v>
                </c:pt>
                <c:pt idx="128">
                  <c:v>0.17627811154101869</c:v>
                </c:pt>
                <c:pt idx="129">
                  <c:v>0.16577406462082231</c:v>
                </c:pt>
                <c:pt idx="130">
                  <c:v>0.15195034686995421</c:v>
                </c:pt>
                <c:pt idx="131">
                  <c:v>0.15788758021804419</c:v>
                </c:pt>
                <c:pt idx="132">
                  <c:v>0.19370774775580979</c:v>
                </c:pt>
                <c:pt idx="133">
                  <c:v>0.18280113745482729</c:v>
                </c:pt>
                <c:pt idx="134">
                  <c:v>0.17540003545055349</c:v>
                </c:pt>
                <c:pt idx="135">
                  <c:v>0.14810851806788791</c:v>
                </c:pt>
                <c:pt idx="136">
                  <c:v>0.1571833019372752</c:v>
                </c:pt>
                <c:pt idx="137">
                  <c:v>0.22033727419898741</c:v>
                </c:pt>
                <c:pt idx="138">
                  <c:v>0.19443928289938239</c:v>
                </c:pt>
                <c:pt idx="139">
                  <c:v>0.17686429940028461</c:v>
                </c:pt>
                <c:pt idx="140">
                  <c:v>0.36846335492273968</c:v>
                </c:pt>
                <c:pt idx="141">
                  <c:v>0.26693239793007911</c:v>
                </c:pt>
                <c:pt idx="142">
                  <c:v>0.25794485135094192</c:v>
                </c:pt>
                <c:pt idx="143">
                  <c:v>0.26010293109764282</c:v>
                </c:pt>
                <c:pt idx="144">
                  <c:v>0.40976771644174148</c:v>
                </c:pt>
                <c:pt idx="145">
                  <c:v>0.51199848582970764</c:v>
                </c:pt>
                <c:pt idx="146">
                  <c:v>0.21606792750999981</c:v>
                </c:pt>
                <c:pt idx="147">
                  <c:v>0.32294205948479671</c:v>
                </c:pt>
                <c:pt idx="148">
                  <c:v>0.50587954810329194</c:v>
                </c:pt>
                <c:pt idx="149">
                  <c:v>0.39360629139915831</c:v>
                </c:pt>
                <c:pt idx="150">
                  <c:v>0.32033981436755249</c:v>
                </c:pt>
                <c:pt idx="151">
                  <c:v>0.35309326413491049</c:v>
                </c:pt>
                <c:pt idx="152">
                  <c:v>0.27638626460316418</c:v>
                </c:pt>
                <c:pt idx="153">
                  <c:v>0.19353305208730981</c:v>
                </c:pt>
                <c:pt idx="154">
                  <c:v>0.16689780572196411</c:v>
                </c:pt>
                <c:pt idx="155">
                  <c:v>0.23514677248867161</c:v>
                </c:pt>
                <c:pt idx="156">
                  <c:v>0.155615137125799</c:v>
                </c:pt>
                <c:pt idx="157">
                  <c:v>0.18959883802756991</c:v>
                </c:pt>
                <c:pt idx="158">
                  <c:v>0.30073699793254971</c:v>
                </c:pt>
                <c:pt idx="159">
                  <c:v>0.2372258443448165</c:v>
                </c:pt>
                <c:pt idx="160">
                  <c:v>0.2837837837671538</c:v>
                </c:pt>
                <c:pt idx="161">
                  <c:v>0.1698366304774106</c:v>
                </c:pt>
                <c:pt idx="162">
                  <c:v>0.13488858177240981</c:v>
                </c:pt>
                <c:pt idx="163">
                  <c:v>0.1525955479099301</c:v>
                </c:pt>
                <c:pt idx="164">
                  <c:v>0.1335398720671889</c:v>
                </c:pt>
                <c:pt idx="165">
                  <c:v>5.896181714633527E-2</c:v>
                </c:pt>
                <c:pt idx="166">
                  <c:v>0.1091520632998966</c:v>
                </c:pt>
                <c:pt idx="167">
                  <c:v>0.1001914119046544</c:v>
                </c:pt>
                <c:pt idx="168">
                  <c:v>0.11051512457813591</c:v>
                </c:pt>
                <c:pt idx="169">
                  <c:v>0.12923626584312939</c:v>
                </c:pt>
                <c:pt idx="170">
                  <c:v>0.14456082518527649</c:v>
                </c:pt>
                <c:pt idx="171">
                  <c:v>0.10228032196992851</c:v>
                </c:pt>
                <c:pt idx="172">
                  <c:v>4.5644098827345908E-2</c:v>
                </c:pt>
                <c:pt idx="173">
                  <c:v>0.11878148405390709</c:v>
                </c:pt>
                <c:pt idx="174">
                  <c:v>0.1342710989537815</c:v>
                </c:pt>
                <c:pt idx="175">
                  <c:v>6.1833125199260867E-2</c:v>
                </c:pt>
                <c:pt idx="176">
                  <c:v>0.55614564794472066</c:v>
                </c:pt>
                <c:pt idx="177">
                  <c:v>0.49284644951664269</c:v>
                </c:pt>
                <c:pt idx="178">
                  <c:v>0.42936454689548881</c:v>
                </c:pt>
                <c:pt idx="179">
                  <c:v>0.41238051564066669</c:v>
                </c:pt>
                <c:pt idx="180">
                  <c:v>0.33517248424377111</c:v>
                </c:pt>
                <c:pt idx="181">
                  <c:v>0.39528737123832602</c:v>
                </c:pt>
                <c:pt idx="182">
                  <c:v>0.14343417601163411</c:v>
                </c:pt>
                <c:pt idx="183">
                  <c:v>0.15478727875964901</c:v>
                </c:pt>
                <c:pt idx="184">
                  <c:v>0.26558610401942712</c:v>
                </c:pt>
                <c:pt idx="185">
                  <c:v>0.18418888365446051</c:v>
                </c:pt>
                <c:pt idx="186">
                  <c:v>0.14222257681951739</c:v>
                </c:pt>
                <c:pt idx="187">
                  <c:v>0.17296166283309219</c:v>
                </c:pt>
                <c:pt idx="188">
                  <c:v>0.1935309163099751</c:v>
                </c:pt>
                <c:pt idx="189">
                  <c:v>0.29761106480626581</c:v>
                </c:pt>
                <c:pt idx="190">
                  <c:v>0.20213565097566219</c:v>
                </c:pt>
                <c:pt idx="191">
                  <c:v>0.30136261203575843</c:v>
                </c:pt>
                <c:pt idx="192">
                  <c:v>0.28921376801908261</c:v>
                </c:pt>
                <c:pt idx="193">
                  <c:v>0.31389941763900497</c:v>
                </c:pt>
                <c:pt idx="194">
                  <c:v>0.23589133765446721</c:v>
                </c:pt>
                <c:pt idx="195">
                  <c:v>0.22773684842423489</c:v>
                </c:pt>
                <c:pt idx="196">
                  <c:v>0.19522150383484799</c:v>
                </c:pt>
                <c:pt idx="197">
                  <c:v>0.21056085976997091</c:v>
                </c:pt>
                <c:pt idx="198">
                  <c:v>0.24509976431815159</c:v>
                </c:pt>
                <c:pt idx="199">
                  <c:v>0.36961958049440757</c:v>
                </c:pt>
                <c:pt idx="200">
                  <c:v>0.239251879733268</c:v>
                </c:pt>
                <c:pt idx="201">
                  <c:v>0.17764934581483521</c:v>
                </c:pt>
                <c:pt idx="202">
                  <c:v>0.1937995020843972</c:v>
                </c:pt>
                <c:pt idx="203">
                  <c:v>0.29782237607914519</c:v>
                </c:pt>
                <c:pt idx="204">
                  <c:v>0.17796296767808181</c:v>
                </c:pt>
                <c:pt idx="205">
                  <c:v>0.21990065021890681</c:v>
                </c:pt>
                <c:pt idx="206">
                  <c:v>0.31306753661298542</c:v>
                </c:pt>
                <c:pt idx="207">
                  <c:v>0.2488715939331814</c:v>
                </c:pt>
                <c:pt idx="208">
                  <c:v>0.28979905063816042</c:v>
                </c:pt>
                <c:pt idx="209">
                  <c:v>0.25292312275353668</c:v>
                </c:pt>
                <c:pt idx="210">
                  <c:v>0.2057548004064387</c:v>
                </c:pt>
                <c:pt idx="211">
                  <c:v>0.25181808575796788</c:v>
                </c:pt>
                <c:pt idx="212">
                  <c:v>0.43651877347251311</c:v>
                </c:pt>
                <c:pt idx="213">
                  <c:v>0.40577666585820521</c:v>
                </c:pt>
                <c:pt idx="214">
                  <c:v>0.37744471260636397</c:v>
                </c:pt>
                <c:pt idx="215">
                  <c:v>0.22607457557303801</c:v>
                </c:pt>
                <c:pt idx="216">
                  <c:v>0.20184851902631931</c:v>
                </c:pt>
                <c:pt idx="217">
                  <c:v>0.38065099360335353</c:v>
                </c:pt>
                <c:pt idx="218">
                  <c:v>0.1117804676520092</c:v>
                </c:pt>
                <c:pt idx="219">
                  <c:v>0.16699288672436319</c:v>
                </c:pt>
                <c:pt idx="220">
                  <c:v>0.21633357424662841</c:v>
                </c:pt>
                <c:pt idx="221">
                  <c:v>0.26148996999260682</c:v>
                </c:pt>
                <c:pt idx="222">
                  <c:v>0.18003546988271679</c:v>
                </c:pt>
                <c:pt idx="223">
                  <c:v>0.1673039082560133</c:v>
                </c:pt>
                <c:pt idx="224">
                  <c:v>0.29334665916783598</c:v>
                </c:pt>
                <c:pt idx="225">
                  <c:v>0.18641459048195369</c:v>
                </c:pt>
                <c:pt idx="226">
                  <c:v>0.21718495389460149</c:v>
                </c:pt>
                <c:pt idx="227">
                  <c:v>0.24897185566660049</c:v>
                </c:pt>
                <c:pt idx="228">
                  <c:v>0.27825082615639801</c:v>
                </c:pt>
                <c:pt idx="229">
                  <c:v>0.3080128524914641</c:v>
                </c:pt>
                <c:pt idx="230">
                  <c:v>0.39141843582398128</c:v>
                </c:pt>
                <c:pt idx="231">
                  <c:v>0.22583776395249491</c:v>
                </c:pt>
                <c:pt idx="232">
                  <c:v>0.25001942953607792</c:v>
                </c:pt>
                <c:pt idx="233">
                  <c:v>0.1587696783324436</c:v>
                </c:pt>
                <c:pt idx="234">
                  <c:v>0.16150193213390851</c:v>
                </c:pt>
                <c:pt idx="235">
                  <c:v>0.1644214162874516</c:v>
                </c:pt>
                <c:pt idx="236">
                  <c:v>0.22894217523597021</c:v>
                </c:pt>
                <c:pt idx="237">
                  <c:v>0.2088427372836989</c:v>
                </c:pt>
                <c:pt idx="238">
                  <c:v>0.31349034546804239</c:v>
                </c:pt>
                <c:pt idx="239">
                  <c:v>0.22306254081799159</c:v>
                </c:pt>
                <c:pt idx="240">
                  <c:v>0.33959548963052388</c:v>
                </c:pt>
                <c:pt idx="241">
                  <c:v>0.20816473949713621</c:v>
                </c:pt>
                <c:pt idx="242">
                  <c:v>0.2055289876787485</c:v>
                </c:pt>
                <c:pt idx="243">
                  <c:v>0.27690536388401332</c:v>
                </c:pt>
                <c:pt idx="244">
                  <c:v>0.21886820897743309</c:v>
                </c:pt>
                <c:pt idx="245">
                  <c:v>0.30149514082984902</c:v>
                </c:pt>
                <c:pt idx="246">
                  <c:v>0.24915597444023441</c:v>
                </c:pt>
                <c:pt idx="247">
                  <c:v>0.24149320817364861</c:v>
                </c:pt>
                <c:pt idx="248">
                  <c:v>0.21416889461146879</c:v>
                </c:pt>
                <c:pt idx="249">
                  <c:v>0.18207829717934279</c:v>
                </c:pt>
                <c:pt idx="250">
                  <c:v>0.1856481629548154</c:v>
                </c:pt>
                <c:pt idx="251">
                  <c:v>0.1058403954847351</c:v>
                </c:pt>
                <c:pt idx="252">
                  <c:v>0.16460120221915381</c:v>
                </c:pt>
                <c:pt idx="253">
                  <c:v>0.12713669447741041</c:v>
                </c:pt>
                <c:pt idx="254">
                  <c:v>0.1038172739532565</c:v>
                </c:pt>
                <c:pt idx="255">
                  <c:v>9.7367539386166782E-2</c:v>
                </c:pt>
                <c:pt idx="256">
                  <c:v>7.7580178837906105E-2</c:v>
                </c:pt>
                <c:pt idx="257">
                  <c:v>0.10360417552274361</c:v>
                </c:pt>
                <c:pt idx="258">
                  <c:v>9.2957398820455617E-2</c:v>
                </c:pt>
                <c:pt idx="259">
                  <c:v>0.12508245553664871</c:v>
                </c:pt>
                <c:pt idx="260">
                  <c:v>8.4730127315417805E-2</c:v>
                </c:pt>
                <c:pt idx="261">
                  <c:v>8.2666040443370281E-2</c:v>
                </c:pt>
                <c:pt idx="262">
                  <c:v>7.1652099787661169E-2</c:v>
                </c:pt>
                <c:pt idx="263">
                  <c:v>7.7476087862590082E-2</c:v>
                </c:pt>
                <c:pt idx="264">
                  <c:v>5.2669777716282402E-2</c:v>
                </c:pt>
                <c:pt idx="265">
                  <c:v>6.0890293285886327E-2</c:v>
                </c:pt>
                <c:pt idx="266">
                  <c:v>2.9124099936071131E-2</c:v>
                </c:pt>
                <c:pt idx="267">
                  <c:v>1.9923238245596098E-2</c:v>
                </c:pt>
                <c:pt idx="268">
                  <c:v>0.45896371644509232</c:v>
                </c:pt>
                <c:pt idx="269">
                  <c:v>0.50092732732251366</c:v>
                </c:pt>
                <c:pt idx="270">
                  <c:v>0.41662137918371273</c:v>
                </c:pt>
                <c:pt idx="271">
                  <c:v>0.39288096708019221</c:v>
                </c:pt>
                <c:pt idx="272">
                  <c:v>0.45125093510220499</c:v>
                </c:pt>
                <c:pt idx="273">
                  <c:v>0.36131866769060872</c:v>
                </c:pt>
                <c:pt idx="274">
                  <c:v>0.27325982886646999</c:v>
                </c:pt>
                <c:pt idx="275">
                  <c:v>0.30606607428997701</c:v>
                </c:pt>
                <c:pt idx="276">
                  <c:v>0.3890582523243995</c:v>
                </c:pt>
                <c:pt idx="277">
                  <c:v>0.29710132539531747</c:v>
                </c:pt>
                <c:pt idx="278">
                  <c:v>0.22044069233415919</c:v>
                </c:pt>
                <c:pt idx="279">
                  <c:v>0.43145212510017972</c:v>
                </c:pt>
                <c:pt idx="280">
                  <c:v>0.26764259089646969</c:v>
                </c:pt>
                <c:pt idx="281">
                  <c:v>0.36915707066234582</c:v>
                </c:pt>
                <c:pt idx="282">
                  <c:v>0.27364327873052779</c:v>
                </c:pt>
                <c:pt idx="283">
                  <c:v>0.30871088373306221</c:v>
                </c:pt>
                <c:pt idx="284">
                  <c:v>0.25334591992420641</c:v>
                </c:pt>
                <c:pt idx="285">
                  <c:v>0.15750263462354611</c:v>
                </c:pt>
                <c:pt idx="286">
                  <c:v>0.17962080773759881</c:v>
                </c:pt>
                <c:pt idx="287">
                  <c:v>0.22632308535363449</c:v>
                </c:pt>
                <c:pt idx="288">
                  <c:v>0.24929802951912411</c:v>
                </c:pt>
                <c:pt idx="289">
                  <c:v>0.3548952401815324</c:v>
                </c:pt>
                <c:pt idx="290">
                  <c:v>0.27013348188949921</c:v>
                </c:pt>
                <c:pt idx="291">
                  <c:v>0.26659406055874552</c:v>
                </c:pt>
                <c:pt idx="292">
                  <c:v>0.28932880439568298</c:v>
                </c:pt>
                <c:pt idx="293">
                  <c:v>0.26503322295484488</c:v>
                </c:pt>
                <c:pt idx="294">
                  <c:v>0.26871412940199008</c:v>
                </c:pt>
                <c:pt idx="295">
                  <c:v>0.34741739762216628</c:v>
                </c:pt>
                <c:pt idx="296">
                  <c:v>0.19495910972834121</c:v>
                </c:pt>
                <c:pt idx="297">
                  <c:v>0.23054824819381969</c:v>
                </c:pt>
                <c:pt idx="298">
                  <c:v>0.40506225087476189</c:v>
                </c:pt>
                <c:pt idx="299">
                  <c:v>0.2621193180486831</c:v>
                </c:pt>
                <c:pt idx="300">
                  <c:v>0.23781027246483979</c:v>
                </c:pt>
                <c:pt idx="301">
                  <c:v>0.29091392821788198</c:v>
                </c:pt>
                <c:pt idx="302">
                  <c:v>0.18270926283407879</c:v>
                </c:pt>
                <c:pt idx="303">
                  <c:v>0.34974694035303427</c:v>
                </c:pt>
                <c:pt idx="304">
                  <c:v>0.20345764014817741</c:v>
                </c:pt>
                <c:pt idx="305">
                  <c:v>0.28517744211750878</c:v>
                </c:pt>
                <c:pt idx="306">
                  <c:v>0.25232126963430113</c:v>
                </c:pt>
                <c:pt idx="307">
                  <c:v>0.29614242264295121</c:v>
                </c:pt>
                <c:pt idx="308">
                  <c:v>0.29724240135903113</c:v>
                </c:pt>
                <c:pt idx="309">
                  <c:v>0.32861792966462161</c:v>
                </c:pt>
                <c:pt idx="310">
                  <c:v>0.54157780640415076</c:v>
                </c:pt>
                <c:pt idx="311">
                  <c:v>0.25082858714655248</c:v>
                </c:pt>
                <c:pt idx="312">
                  <c:v>0.43650737786647931</c:v>
                </c:pt>
                <c:pt idx="313">
                  <c:v>0.14481915920201369</c:v>
                </c:pt>
                <c:pt idx="314">
                  <c:v>0.23528730104339829</c:v>
                </c:pt>
                <c:pt idx="315">
                  <c:v>0.11666752365536209</c:v>
                </c:pt>
                <c:pt idx="316">
                  <c:v>0.1073954791295533</c:v>
                </c:pt>
                <c:pt idx="317">
                  <c:v>0.31773884800143132</c:v>
                </c:pt>
                <c:pt idx="318">
                  <c:v>0.1108732813772383</c:v>
                </c:pt>
                <c:pt idx="319">
                  <c:v>0.18599128893670569</c:v>
                </c:pt>
                <c:pt idx="320">
                  <c:v>0.13722161477407929</c:v>
                </c:pt>
                <c:pt idx="321">
                  <c:v>0.25338647777407319</c:v>
                </c:pt>
                <c:pt idx="322">
                  <c:v>0.19576578268892469</c:v>
                </c:pt>
                <c:pt idx="323">
                  <c:v>0.32159496574212859</c:v>
                </c:pt>
                <c:pt idx="324">
                  <c:v>0.3312842337128441</c:v>
                </c:pt>
                <c:pt idx="325">
                  <c:v>0.37753488401812402</c:v>
                </c:pt>
                <c:pt idx="326">
                  <c:v>0.38422751805036442</c:v>
                </c:pt>
                <c:pt idx="327">
                  <c:v>0.26911855554405739</c:v>
                </c:pt>
                <c:pt idx="328">
                  <c:v>0.39074192060686702</c:v>
                </c:pt>
                <c:pt idx="329">
                  <c:v>0.25239852401169538</c:v>
                </c:pt>
                <c:pt idx="330">
                  <c:v>0.28012035923431572</c:v>
                </c:pt>
                <c:pt idx="331">
                  <c:v>0.24165751550407721</c:v>
                </c:pt>
                <c:pt idx="332">
                  <c:v>0.16333741854089351</c:v>
                </c:pt>
                <c:pt idx="333">
                  <c:v>0.17384425455869709</c:v>
                </c:pt>
                <c:pt idx="334">
                  <c:v>0.21487048646539139</c:v>
                </c:pt>
                <c:pt idx="335">
                  <c:v>0.16473715451741361</c:v>
                </c:pt>
                <c:pt idx="336">
                  <c:v>0.1773542527271588</c:v>
                </c:pt>
                <c:pt idx="337">
                  <c:v>9.4412744002167551E-2</c:v>
                </c:pt>
                <c:pt idx="338">
                  <c:v>0.13011757045706371</c:v>
                </c:pt>
                <c:pt idx="339">
                  <c:v>0.17602969318380091</c:v>
                </c:pt>
                <c:pt idx="340">
                  <c:v>9.1833806440796639E-2</c:v>
                </c:pt>
                <c:pt idx="341">
                  <c:v>0.29182484811246051</c:v>
                </c:pt>
                <c:pt idx="342">
                  <c:v>0.2169300473179975</c:v>
                </c:pt>
                <c:pt idx="343">
                  <c:v>0.1998759607411317</c:v>
                </c:pt>
                <c:pt idx="344">
                  <c:v>0.15100526719326479</c:v>
                </c:pt>
                <c:pt idx="345">
                  <c:v>0.1724660761703978</c:v>
                </c:pt>
                <c:pt idx="346">
                  <c:v>0.1477053673517682</c:v>
                </c:pt>
                <c:pt idx="347">
                  <c:v>9.8229899929957898E-2</c:v>
                </c:pt>
                <c:pt idx="348">
                  <c:v>8.9987620680356414E-2</c:v>
                </c:pt>
                <c:pt idx="349">
                  <c:v>9.8826707825016138E-2</c:v>
                </c:pt>
                <c:pt idx="350">
                  <c:v>7.8761355830804208E-2</c:v>
                </c:pt>
                <c:pt idx="351">
                  <c:v>7.6591928865102285E-2</c:v>
                </c:pt>
                <c:pt idx="352">
                  <c:v>0.1165682292896969</c:v>
                </c:pt>
                <c:pt idx="353">
                  <c:v>9.130149160109495E-2</c:v>
                </c:pt>
                <c:pt idx="354">
                  <c:v>7.6302742556810896E-2</c:v>
                </c:pt>
                <c:pt idx="355">
                  <c:v>8.0530386978507687E-2</c:v>
                </c:pt>
                <c:pt idx="356">
                  <c:v>0.1072890328153271</c:v>
                </c:pt>
                <c:pt idx="357">
                  <c:v>0.1826426882220068</c:v>
                </c:pt>
                <c:pt idx="358">
                  <c:v>0.10479634411062839</c:v>
                </c:pt>
                <c:pt idx="359">
                  <c:v>0.1109886957744729</c:v>
                </c:pt>
                <c:pt idx="360">
                  <c:v>0.13443618971117979</c:v>
                </c:pt>
                <c:pt idx="361">
                  <c:v>0.1235851768453029</c:v>
                </c:pt>
                <c:pt idx="362">
                  <c:v>0.1517391603467004</c:v>
                </c:pt>
                <c:pt idx="363">
                  <c:v>0.12466727072676501</c:v>
                </c:pt>
                <c:pt idx="364">
                  <c:v>0.1136105242128886</c:v>
                </c:pt>
                <c:pt idx="365">
                  <c:v>0.1152816696487321</c:v>
                </c:pt>
                <c:pt idx="366">
                  <c:v>0.1000763694412472</c:v>
                </c:pt>
                <c:pt idx="367">
                  <c:v>6.285036943595354E-2</c:v>
                </c:pt>
                <c:pt idx="368">
                  <c:v>9.1755641596561313E-2</c:v>
                </c:pt>
                <c:pt idx="369">
                  <c:v>9.8194111053747868E-2</c:v>
                </c:pt>
                <c:pt idx="370">
                  <c:v>7.0133892966112374E-2</c:v>
                </c:pt>
                <c:pt idx="371">
                  <c:v>2.204312936377004E-2</c:v>
                </c:pt>
              </c:numCache>
            </c:numRef>
          </c:xVal>
          <c:yVal>
            <c:numRef>
              <c:f>'6_hostler'!$B$2:$B$373</c:f>
              <c:numCache>
                <c:formatCode>General</c:formatCode>
                <c:ptCount val="372"/>
                <c:pt idx="0">
                  <c:v>3.2547695387610611</c:v>
                </c:pt>
                <c:pt idx="1">
                  <c:v>2.0088079538429202</c:v>
                </c:pt>
                <c:pt idx="2">
                  <c:v>2.020891423318258</c:v>
                </c:pt>
                <c:pt idx="3">
                  <c:v>2.1299753890100428</c:v>
                </c:pt>
                <c:pt idx="4">
                  <c:v>1.9548534372748749</c:v>
                </c:pt>
                <c:pt idx="5">
                  <c:v>2.8919359005306928</c:v>
                </c:pt>
                <c:pt idx="6">
                  <c:v>2.083882753020831</c:v>
                </c:pt>
                <c:pt idx="7">
                  <c:v>4.1497555959915697</c:v>
                </c:pt>
                <c:pt idx="8">
                  <c:v>3.9874631030008021</c:v>
                </c:pt>
                <c:pt idx="9">
                  <c:v>3.1763144397631691</c:v>
                </c:pt>
                <c:pt idx="10">
                  <c:v>2.9405237067839769</c:v>
                </c:pt>
                <c:pt idx="11">
                  <c:v>2.3998883100275479</c:v>
                </c:pt>
                <c:pt idx="12">
                  <c:v>3.0068955657932861</c:v>
                </c:pt>
                <c:pt idx="13">
                  <c:v>1.6948135949765211</c:v>
                </c:pt>
                <c:pt idx="14">
                  <c:v>2.9866766160627232</c:v>
                </c:pt>
                <c:pt idx="15">
                  <c:v>1.881886978960009</c:v>
                </c:pt>
                <c:pt idx="16">
                  <c:v>2.9073721550988498</c:v>
                </c:pt>
                <c:pt idx="17">
                  <c:v>1.800239192915166</c:v>
                </c:pt>
                <c:pt idx="18">
                  <c:v>2.443323443649966</c:v>
                </c:pt>
                <c:pt idx="19">
                  <c:v>2.4156884489985488</c:v>
                </c:pt>
                <c:pt idx="20">
                  <c:v>4.752198059919948</c:v>
                </c:pt>
                <c:pt idx="21">
                  <c:v>3.3820393844520389</c:v>
                </c:pt>
                <c:pt idx="22">
                  <c:v>1.456708671552523</c:v>
                </c:pt>
                <c:pt idx="23">
                  <c:v>1.904129611829148</c:v>
                </c:pt>
                <c:pt idx="24">
                  <c:v>2.810413220366796</c:v>
                </c:pt>
                <c:pt idx="25">
                  <c:v>1.6178290396867081</c:v>
                </c:pt>
                <c:pt idx="26">
                  <c:v>1.81063906776466</c:v>
                </c:pt>
                <c:pt idx="27">
                  <c:v>4.1217150428315286</c:v>
                </c:pt>
                <c:pt idx="28">
                  <c:v>4.4239737646410742</c:v>
                </c:pt>
                <c:pt idx="29">
                  <c:v>3.262100927716296</c:v>
                </c:pt>
                <c:pt idx="30">
                  <c:v>3.288774240249702</c:v>
                </c:pt>
                <c:pt idx="31">
                  <c:v>1.682874586764626</c:v>
                </c:pt>
                <c:pt idx="32">
                  <c:v>2.5295180123152972</c:v>
                </c:pt>
                <c:pt idx="33">
                  <c:v>2.4383143631548472</c:v>
                </c:pt>
                <c:pt idx="34">
                  <c:v>3.8266757287017659</c:v>
                </c:pt>
                <c:pt idx="35">
                  <c:v>2.7758918833880459</c:v>
                </c:pt>
                <c:pt idx="36">
                  <c:v>2.2402507291282889</c:v>
                </c:pt>
                <c:pt idx="37">
                  <c:v>2.413362232649038</c:v>
                </c:pt>
                <c:pt idx="38">
                  <c:v>2.956305047406647</c:v>
                </c:pt>
                <c:pt idx="39">
                  <c:v>1.8974330001210451</c:v>
                </c:pt>
                <c:pt idx="40">
                  <c:v>2.27961480745862</c:v>
                </c:pt>
                <c:pt idx="41">
                  <c:v>2.7555622198000549</c:v>
                </c:pt>
                <c:pt idx="42">
                  <c:v>4.206603196313349</c:v>
                </c:pt>
                <c:pt idx="43">
                  <c:v>2.4351644508728958</c:v>
                </c:pt>
                <c:pt idx="44">
                  <c:v>1.741400098688733</c:v>
                </c:pt>
                <c:pt idx="45">
                  <c:v>2.916112848336927</c:v>
                </c:pt>
                <c:pt idx="46">
                  <c:v>2.1874277558232591</c:v>
                </c:pt>
                <c:pt idx="47">
                  <c:v>2.1154986405932639</c:v>
                </c:pt>
                <c:pt idx="48">
                  <c:v>2.187785146097935</c:v>
                </c:pt>
                <c:pt idx="49">
                  <c:v>2.117579133350822</c:v>
                </c:pt>
                <c:pt idx="50">
                  <c:v>2.2720629297407462</c:v>
                </c:pt>
                <c:pt idx="51">
                  <c:v>1.737779408358376</c:v>
                </c:pt>
                <c:pt idx="52">
                  <c:v>2.4581654043843089</c:v>
                </c:pt>
                <c:pt idx="53">
                  <c:v>1.683455152720851</c:v>
                </c:pt>
                <c:pt idx="54">
                  <c:v>2.545573144003844</c:v>
                </c:pt>
                <c:pt idx="55">
                  <c:v>2.316627591150199</c:v>
                </c:pt>
                <c:pt idx="56">
                  <c:v>4.7266433484183246</c:v>
                </c:pt>
                <c:pt idx="57">
                  <c:v>1.806341476144967</c:v>
                </c:pt>
                <c:pt idx="58">
                  <c:v>1.4484760369305669</c:v>
                </c:pt>
                <c:pt idx="59">
                  <c:v>2.691871509600626</c:v>
                </c:pt>
                <c:pt idx="60">
                  <c:v>3.3569206949827848</c:v>
                </c:pt>
                <c:pt idx="61">
                  <c:v>3.3200318288144479</c:v>
                </c:pt>
                <c:pt idx="62">
                  <c:v>3.570071032682538</c:v>
                </c:pt>
                <c:pt idx="63">
                  <c:v>1.9769634162603691</c:v>
                </c:pt>
                <c:pt idx="64">
                  <c:v>2.1210799034101799</c:v>
                </c:pt>
                <c:pt idx="65">
                  <c:v>2.054806305163893</c:v>
                </c:pt>
                <c:pt idx="66">
                  <c:v>3.832394277295772</c:v>
                </c:pt>
                <c:pt idx="67">
                  <c:v>3.7840196284291192</c:v>
                </c:pt>
                <c:pt idx="68">
                  <c:v>2.066639194982872</c:v>
                </c:pt>
                <c:pt idx="69">
                  <c:v>2.1107439585363301</c:v>
                </c:pt>
                <c:pt idx="70">
                  <c:v>2.696897384907996</c:v>
                </c:pt>
                <c:pt idx="71">
                  <c:v>2.037824457064711</c:v>
                </c:pt>
                <c:pt idx="72">
                  <c:v>2.0559513410892678</c:v>
                </c:pt>
                <c:pt idx="73">
                  <c:v>3.084972383612484</c:v>
                </c:pt>
                <c:pt idx="74">
                  <c:v>2.7306999844674422</c:v>
                </c:pt>
                <c:pt idx="75">
                  <c:v>1.823945030071747</c:v>
                </c:pt>
                <c:pt idx="76">
                  <c:v>2.4707034207569669</c:v>
                </c:pt>
                <c:pt idx="77">
                  <c:v>2.595758875968174</c:v>
                </c:pt>
                <c:pt idx="78">
                  <c:v>2.0719199198458549</c:v>
                </c:pt>
                <c:pt idx="79">
                  <c:v>2.7597689743267328</c:v>
                </c:pt>
                <c:pt idx="80">
                  <c:v>2.902250866798703</c:v>
                </c:pt>
                <c:pt idx="81">
                  <c:v>3.2768046761681031</c:v>
                </c:pt>
                <c:pt idx="82">
                  <c:v>3.9052415336998232</c:v>
                </c:pt>
                <c:pt idx="83">
                  <c:v>4.2263215340016931</c:v>
                </c:pt>
                <c:pt idx="84">
                  <c:v>3.551450128126195</c:v>
                </c:pt>
                <c:pt idx="85">
                  <c:v>1.7801428264655359</c:v>
                </c:pt>
                <c:pt idx="86">
                  <c:v>3.210617660941121</c:v>
                </c:pt>
                <c:pt idx="87">
                  <c:v>3.4276180334197859</c:v>
                </c:pt>
                <c:pt idx="88">
                  <c:v>4.4782281104062136</c:v>
                </c:pt>
                <c:pt idx="89">
                  <c:v>1.6695291475080429</c:v>
                </c:pt>
                <c:pt idx="90">
                  <c:v>3.931757474445539</c:v>
                </c:pt>
                <c:pt idx="91">
                  <c:v>2.046734225073179</c:v>
                </c:pt>
                <c:pt idx="92">
                  <c:v>4.3387100410818666</c:v>
                </c:pt>
                <c:pt idx="93">
                  <c:v>1.824356124403824</c:v>
                </c:pt>
                <c:pt idx="94">
                  <c:v>2.25131028977213</c:v>
                </c:pt>
                <c:pt idx="95">
                  <c:v>1.7814381005391839</c:v>
                </c:pt>
                <c:pt idx="96">
                  <c:v>2.1892398230008352</c:v>
                </c:pt>
                <c:pt idx="97">
                  <c:v>3.4081121656038489</c:v>
                </c:pt>
                <c:pt idx="98">
                  <c:v>0.95482235805970817</c:v>
                </c:pt>
                <c:pt idx="99">
                  <c:v>2.905590248807973</c:v>
                </c:pt>
                <c:pt idx="100">
                  <c:v>2.9215716431052821</c:v>
                </c:pt>
                <c:pt idx="101">
                  <c:v>3.1770431150419971</c:v>
                </c:pt>
                <c:pt idx="102">
                  <c:v>1.0551515037942281</c:v>
                </c:pt>
                <c:pt idx="103">
                  <c:v>2.267382631426103</c:v>
                </c:pt>
                <c:pt idx="104">
                  <c:v>3.063038761017558</c:v>
                </c:pt>
                <c:pt idx="105">
                  <c:v>3.2172498248193842</c:v>
                </c:pt>
                <c:pt idx="106">
                  <c:v>2.0792542573553598</c:v>
                </c:pt>
                <c:pt idx="107">
                  <c:v>2.6115361068904011</c:v>
                </c:pt>
                <c:pt idx="108">
                  <c:v>2.0440498821250239</c:v>
                </c:pt>
                <c:pt idx="109">
                  <c:v>2.681450889463747</c:v>
                </c:pt>
                <c:pt idx="110">
                  <c:v>2.9677822702199168</c:v>
                </c:pt>
                <c:pt idx="111">
                  <c:v>3.537556658379708</c:v>
                </c:pt>
                <c:pt idx="112">
                  <c:v>3.25265535703811</c:v>
                </c:pt>
                <c:pt idx="113">
                  <c:v>1.800353564744565</c:v>
                </c:pt>
                <c:pt idx="114">
                  <c:v>2.3138604696398741</c:v>
                </c:pt>
                <c:pt idx="115">
                  <c:v>2.4760577067452099</c:v>
                </c:pt>
                <c:pt idx="116">
                  <c:v>3.443394185878458</c:v>
                </c:pt>
                <c:pt idx="117">
                  <c:v>2.9420455127348628</c:v>
                </c:pt>
                <c:pt idx="118">
                  <c:v>2.692296136414337</c:v>
                </c:pt>
                <c:pt idx="119">
                  <c:v>2.0607109529596621</c:v>
                </c:pt>
                <c:pt idx="120">
                  <c:v>3.3375530191563252</c:v>
                </c:pt>
                <c:pt idx="121">
                  <c:v>3.1074946080872978</c:v>
                </c:pt>
                <c:pt idx="122">
                  <c:v>2.8017134938993111</c:v>
                </c:pt>
                <c:pt idx="123">
                  <c:v>2.7781759105530628</c:v>
                </c:pt>
                <c:pt idx="124">
                  <c:v>2.4835735427156731</c:v>
                </c:pt>
                <c:pt idx="125">
                  <c:v>2.0870892607373741</c:v>
                </c:pt>
                <c:pt idx="126">
                  <c:v>2.9978566964102931</c:v>
                </c:pt>
                <c:pt idx="127">
                  <c:v>3.0703947421974682</c:v>
                </c:pt>
                <c:pt idx="128">
                  <c:v>2.5182504749032431</c:v>
                </c:pt>
                <c:pt idx="129">
                  <c:v>3.469985919953912</c:v>
                </c:pt>
                <c:pt idx="130">
                  <c:v>2.8224830983062361</c:v>
                </c:pt>
                <c:pt idx="131">
                  <c:v>3.3215474353968588</c:v>
                </c:pt>
                <c:pt idx="132">
                  <c:v>3.042169349199173</c:v>
                </c:pt>
                <c:pt idx="133">
                  <c:v>3.3358342389733742</c:v>
                </c:pt>
                <c:pt idx="134">
                  <c:v>2.9584699382100079</c:v>
                </c:pt>
                <c:pt idx="135">
                  <c:v>3.5142871452972089</c:v>
                </c:pt>
                <c:pt idx="136">
                  <c:v>3.2633551773836209</c:v>
                </c:pt>
                <c:pt idx="137">
                  <c:v>2.3069563897617069</c:v>
                </c:pt>
                <c:pt idx="138">
                  <c:v>2.5170072849071139</c:v>
                </c:pt>
                <c:pt idx="139">
                  <c:v>3.384375730141524</c:v>
                </c:pt>
                <c:pt idx="140">
                  <c:v>1.775410693667357</c:v>
                </c:pt>
                <c:pt idx="141">
                  <c:v>2.499727169251118</c:v>
                </c:pt>
                <c:pt idx="142">
                  <c:v>2.8769280885691328</c:v>
                </c:pt>
                <c:pt idx="143">
                  <c:v>2.7076057802567801</c:v>
                </c:pt>
                <c:pt idx="144">
                  <c:v>1.8363523794152901</c:v>
                </c:pt>
                <c:pt idx="145">
                  <c:v>1.4047485759381451</c:v>
                </c:pt>
                <c:pt idx="146">
                  <c:v>4.5830342614026298</c:v>
                </c:pt>
                <c:pt idx="147">
                  <c:v>2.529098737869055</c:v>
                </c:pt>
                <c:pt idx="148">
                  <c:v>1.489367222575293</c:v>
                </c:pt>
                <c:pt idx="149">
                  <c:v>2.0213142155018469</c:v>
                </c:pt>
                <c:pt idx="150">
                  <c:v>2.322166538524232</c:v>
                </c:pt>
                <c:pt idx="151">
                  <c:v>2.1095296599616908</c:v>
                </c:pt>
                <c:pt idx="152">
                  <c:v>2.6011163774456829</c:v>
                </c:pt>
                <c:pt idx="153">
                  <c:v>3.2409765242402169</c:v>
                </c:pt>
                <c:pt idx="154">
                  <c:v>3.3855872528089379</c:v>
                </c:pt>
                <c:pt idx="155">
                  <c:v>2.455925173548438</c:v>
                </c:pt>
                <c:pt idx="156">
                  <c:v>3.5889033296407922</c:v>
                </c:pt>
                <c:pt idx="157">
                  <c:v>2.8469000623871268</c:v>
                </c:pt>
                <c:pt idx="158">
                  <c:v>1.745710526028081</c:v>
                </c:pt>
                <c:pt idx="159">
                  <c:v>2.7545979245825811</c:v>
                </c:pt>
                <c:pt idx="160">
                  <c:v>2.386890444232308</c:v>
                </c:pt>
                <c:pt idx="161">
                  <c:v>4.1553705103800578</c:v>
                </c:pt>
                <c:pt idx="162">
                  <c:v>3.8023945372252981</c:v>
                </c:pt>
                <c:pt idx="163">
                  <c:v>3.3575138045503579</c:v>
                </c:pt>
                <c:pt idx="164">
                  <c:v>3.0082537096367812</c:v>
                </c:pt>
                <c:pt idx="165">
                  <c:v>4.4237709912832788</c:v>
                </c:pt>
                <c:pt idx="166">
                  <c:v>3.3421554040323911</c:v>
                </c:pt>
                <c:pt idx="167">
                  <c:v>3.2336846535250672</c:v>
                </c:pt>
                <c:pt idx="168">
                  <c:v>3.7493690261576149</c:v>
                </c:pt>
                <c:pt idx="169">
                  <c:v>2.9642092943007201</c:v>
                </c:pt>
                <c:pt idx="170">
                  <c:v>2.655394591616997</c:v>
                </c:pt>
                <c:pt idx="171">
                  <c:v>3.1583897001710142</c:v>
                </c:pt>
                <c:pt idx="172">
                  <c:v>3.5043837680571608</c:v>
                </c:pt>
                <c:pt idx="173">
                  <c:v>2.3346079248141152</c:v>
                </c:pt>
                <c:pt idx="174">
                  <c:v>1.7364759739570239</c:v>
                </c:pt>
                <c:pt idx="175">
                  <c:v>1.800278157864404</c:v>
                </c:pt>
                <c:pt idx="176">
                  <c:v>3.645812908062648</c:v>
                </c:pt>
                <c:pt idx="177">
                  <c:v>3.099356027707687</c:v>
                </c:pt>
                <c:pt idx="178">
                  <c:v>3.0121207450553098</c:v>
                </c:pt>
                <c:pt idx="179">
                  <c:v>2.0200480553071132</c:v>
                </c:pt>
                <c:pt idx="180">
                  <c:v>1.834964022273575</c:v>
                </c:pt>
                <c:pt idx="181">
                  <c:v>1.4278368079315229</c:v>
                </c:pt>
                <c:pt idx="182">
                  <c:v>2.1262948658441219</c:v>
                </c:pt>
                <c:pt idx="183">
                  <c:v>2.213407816161642</c:v>
                </c:pt>
                <c:pt idx="184">
                  <c:v>1.5557507353680651</c:v>
                </c:pt>
                <c:pt idx="185">
                  <c:v>2.2621997094695221</c:v>
                </c:pt>
                <c:pt idx="186">
                  <c:v>2.494471995706347</c:v>
                </c:pt>
                <c:pt idx="187">
                  <c:v>3.7958163029208358</c:v>
                </c:pt>
                <c:pt idx="188">
                  <c:v>2.334861624006654</c:v>
                </c:pt>
                <c:pt idx="189">
                  <c:v>1.850877387147865</c:v>
                </c:pt>
                <c:pt idx="190">
                  <c:v>3.2234619536200348</c:v>
                </c:pt>
                <c:pt idx="191">
                  <c:v>2.547031121507449</c:v>
                </c:pt>
                <c:pt idx="192">
                  <c:v>3.2330675546910408</c:v>
                </c:pt>
                <c:pt idx="193">
                  <c:v>3.1509144004481269</c:v>
                </c:pt>
                <c:pt idx="194">
                  <c:v>3.037733102530443</c:v>
                </c:pt>
                <c:pt idx="195">
                  <c:v>3.3178670195046318</c:v>
                </c:pt>
                <c:pt idx="196">
                  <c:v>4.015739770658862</c:v>
                </c:pt>
                <c:pt idx="197">
                  <c:v>3.4934661695854401</c:v>
                </c:pt>
                <c:pt idx="198">
                  <c:v>3.5153490707855242</c:v>
                </c:pt>
                <c:pt idx="199">
                  <c:v>1.692519593072388</c:v>
                </c:pt>
                <c:pt idx="200">
                  <c:v>2.6683404742807069</c:v>
                </c:pt>
                <c:pt idx="201">
                  <c:v>4.2547508654790969</c:v>
                </c:pt>
                <c:pt idx="202">
                  <c:v>3.6585739858865272</c:v>
                </c:pt>
                <c:pt idx="203">
                  <c:v>2.4379308765147951</c:v>
                </c:pt>
                <c:pt idx="204">
                  <c:v>3.6433599110312471</c:v>
                </c:pt>
                <c:pt idx="205">
                  <c:v>2.3736888579726809</c:v>
                </c:pt>
                <c:pt idx="206">
                  <c:v>1.8611232483754849</c:v>
                </c:pt>
                <c:pt idx="207">
                  <c:v>2.3844864720035321</c:v>
                </c:pt>
                <c:pt idx="208">
                  <c:v>2.0159156625610408</c:v>
                </c:pt>
                <c:pt idx="209">
                  <c:v>2.3027508097326672</c:v>
                </c:pt>
                <c:pt idx="210">
                  <c:v>3.6866948826116648</c:v>
                </c:pt>
                <c:pt idx="211">
                  <c:v>3.2163814989626101</c:v>
                </c:pt>
                <c:pt idx="212">
                  <c:v>1.927937711332997</c:v>
                </c:pt>
                <c:pt idx="213">
                  <c:v>1.8573758883219069</c:v>
                </c:pt>
                <c:pt idx="214">
                  <c:v>1.8307105782837949</c:v>
                </c:pt>
                <c:pt idx="215">
                  <c:v>2.801066679244161</c:v>
                </c:pt>
                <c:pt idx="216">
                  <c:v>2.993186858482868</c:v>
                </c:pt>
                <c:pt idx="217">
                  <c:v>1.5598367920821039</c:v>
                </c:pt>
                <c:pt idx="218">
                  <c:v>4.6406584441424998</c:v>
                </c:pt>
                <c:pt idx="219">
                  <c:v>2.5319608203722428</c:v>
                </c:pt>
                <c:pt idx="220">
                  <c:v>1.914992488316954</c:v>
                </c:pt>
                <c:pt idx="221">
                  <c:v>1.7632434021877621</c:v>
                </c:pt>
                <c:pt idx="222">
                  <c:v>2.5921755478296391</c:v>
                </c:pt>
                <c:pt idx="223">
                  <c:v>2.8249949929905251</c:v>
                </c:pt>
                <c:pt idx="224">
                  <c:v>2.7677894805940748</c:v>
                </c:pt>
                <c:pt idx="225">
                  <c:v>3.4604956713897819</c:v>
                </c:pt>
                <c:pt idx="226">
                  <c:v>3.352835926732546</c:v>
                </c:pt>
                <c:pt idx="227">
                  <c:v>3.247315005183895</c:v>
                </c:pt>
                <c:pt idx="228">
                  <c:v>2.8243507586058629</c:v>
                </c:pt>
                <c:pt idx="229">
                  <c:v>3.2292860710447142</c:v>
                </c:pt>
                <c:pt idx="230">
                  <c:v>2.0662637063697198</c:v>
                </c:pt>
                <c:pt idx="231">
                  <c:v>3.3565008282253812</c:v>
                </c:pt>
                <c:pt idx="232">
                  <c:v>2.6617454004020669</c:v>
                </c:pt>
                <c:pt idx="233">
                  <c:v>4.3657704307498628</c:v>
                </c:pt>
                <c:pt idx="234">
                  <c:v>3.2659737044439061</c:v>
                </c:pt>
                <c:pt idx="235">
                  <c:v>3.23579691531517</c:v>
                </c:pt>
                <c:pt idx="236">
                  <c:v>2.563957568651702</c:v>
                </c:pt>
                <c:pt idx="237">
                  <c:v>2.8892180455442982</c:v>
                </c:pt>
                <c:pt idx="238">
                  <c:v>1.6010454042407101</c:v>
                </c:pt>
                <c:pt idx="239">
                  <c:v>3.702032480136479</c:v>
                </c:pt>
                <c:pt idx="240">
                  <c:v>1.6940491792004271</c:v>
                </c:pt>
                <c:pt idx="241">
                  <c:v>3.3836290330379351</c:v>
                </c:pt>
                <c:pt idx="242">
                  <c:v>3.5074558092609371</c:v>
                </c:pt>
                <c:pt idx="243">
                  <c:v>2.4368811561857919</c:v>
                </c:pt>
                <c:pt idx="244">
                  <c:v>3.387660148862973</c:v>
                </c:pt>
                <c:pt idx="245">
                  <c:v>2.0848062899760711</c:v>
                </c:pt>
                <c:pt idx="246">
                  <c:v>2.585593933599144</c:v>
                </c:pt>
                <c:pt idx="247">
                  <c:v>2.878964765541999</c:v>
                </c:pt>
                <c:pt idx="248">
                  <c:v>2.8526523825343468</c:v>
                </c:pt>
                <c:pt idx="249">
                  <c:v>3.2494451094389309</c:v>
                </c:pt>
                <c:pt idx="250">
                  <c:v>2.6225252953677698</c:v>
                </c:pt>
                <c:pt idx="251">
                  <c:v>3.9147480574164182</c:v>
                </c:pt>
                <c:pt idx="252">
                  <c:v>2.4416992308999448</c:v>
                </c:pt>
                <c:pt idx="253">
                  <c:v>2.724735171841516</c:v>
                </c:pt>
                <c:pt idx="254">
                  <c:v>2.8587558613107049</c:v>
                </c:pt>
                <c:pt idx="255">
                  <c:v>2.8102478485630691</c:v>
                </c:pt>
                <c:pt idx="256">
                  <c:v>3.3970041015172869</c:v>
                </c:pt>
                <c:pt idx="257">
                  <c:v>2.8418775414691639</c:v>
                </c:pt>
                <c:pt idx="258">
                  <c:v>3.4173333924509941</c:v>
                </c:pt>
                <c:pt idx="259">
                  <c:v>2.2982926076065651</c:v>
                </c:pt>
                <c:pt idx="260">
                  <c:v>3.8861335298324882</c:v>
                </c:pt>
                <c:pt idx="261">
                  <c:v>4.3190354262589192</c:v>
                </c:pt>
                <c:pt idx="262">
                  <c:v>4.4876185374133897</c:v>
                </c:pt>
                <c:pt idx="263">
                  <c:v>3.869144124211124</c:v>
                </c:pt>
                <c:pt idx="264">
                  <c:v>4.5042452437962437</c:v>
                </c:pt>
                <c:pt idx="265">
                  <c:v>2.7924117085654099</c:v>
                </c:pt>
                <c:pt idx="266">
                  <c:v>4.3988044995825906</c:v>
                </c:pt>
                <c:pt idx="267">
                  <c:v>4.0115083752185772</c:v>
                </c:pt>
                <c:pt idx="268">
                  <c:v>3.9278191502171</c:v>
                </c:pt>
                <c:pt idx="269">
                  <c:v>2.4725470478923159</c:v>
                </c:pt>
                <c:pt idx="270">
                  <c:v>2.802824147885207</c:v>
                </c:pt>
                <c:pt idx="271">
                  <c:v>2.706737344077188</c:v>
                </c:pt>
                <c:pt idx="272">
                  <c:v>1.959842033693622</c:v>
                </c:pt>
                <c:pt idx="273">
                  <c:v>2.293346739347899</c:v>
                </c:pt>
                <c:pt idx="274">
                  <c:v>2.9335195029441281</c:v>
                </c:pt>
                <c:pt idx="275">
                  <c:v>2.3741160072249001</c:v>
                </c:pt>
                <c:pt idx="276">
                  <c:v>1.754159306894975</c:v>
                </c:pt>
                <c:pt idx="277">
                  <c:v>2.2740749671763769</c:v>
                </c:pt>
                <c:pt idx="278">
                  <c:v>3.190128615764483</c:v>
                </c:pt>
                <c:pt idx="279">
                  <c:v>1.642777755734216</c:v>
                </c:pt>
                <c:pt idx="280">
                  <c:v>2.923831694903789</c:v>
                </c:pt>
                <c:pt idx="281">
                  <c:v>2.4023927601711121</c:v>
                </c:pt>
                <c:pt idx="282">
                  <c:v>2.7647538891542212</c:v>
                </c:pt>
                <c:pt idx="283">
                  <c:v>2.5154858531536251</c:v>
                </c:pt>
                <c:pt idx="284">
                  <c:v>1.948490543727682</c:v>
                </c:pt>
                <c:pt idx="285">
                  <c:v>3.031681704901779</c:v>
                </c:pt>
                <c:pt idx="286">
                  <c:v>2.7276457736073172</c:v>
                </c:pt>
                <c:pt idx="287">
                  <c:v>3.1380914028129592</c:v>
                </c:pt>
                <c:pt idx="288">
                  <c:v>2.3284761292565079</c:v>
                </c:pt>
                <c:pt idx="289">
                  <c:v>1.894294090785178</c:v>
                </c:pt>
                <c:pt idx="290">
                  <c:v>3.385318272920538</c:v>
                </c:pt>
                <c:pt idx="291">
                  <c:v>2.639551439454586</c:v>
                </c:pt>
                <c:pt idx="292">
                  <c:v>2.4078743662816362</c:v>
                </c:pt>
                <c:pt idx="293">
                  <c:v>2.4715400280024258</c:v>
                </c:pt>
                <c:pt idx="294">
                  <c:v>2.2452264512689899</c:v>
                </c:pt>
                <c:pt idx="295">
                  <c:v>2.3011704200022951</c:v>
                </c:pt>
                <c:pt idx="296">
                  <c:v>3.130925471651242</c:v>
                </c:pt>
                <c:pt idx="297">
                  <c:v>3.4048472694405429</c:v>
                </c:pt>
                <c:pt idx="298">
                  <c:v>1.417557524503358</c:v>
                </c:pt>
                <c:pt idx="299">
                  <c:v>2.494944017336695</c:v>
                </c:pt>
                <c:pt idx="300">
                  <c:v>3.185827443536128</c:v>
                </c:pt>
                <c:pt idx="301">
                  <c:v>2.5020368130295352</c:v>
                </c:pt>
                <c:pt idx="302">
                  <c:v>3.7565444039387872</c:v>
                </c:pt>
                <c:pt idx="303">
                  <c:v>1.909742727608144</c:v>
                </c:pt>
                <c:pt idx="304">
                  <c:v>4.4514036456910917</c:v>
                </c:pt>
                <c:pt idx="305">
                  <c:v>2.3052052988165972</c:v>
                </c:pt>
                <c:pt idx="306">
                  <c:v>3.3303363045454408</c:v>
                </c:pt>
                <c:pt idx="307">
                  <c:v>2.959810942817088</c:v>
                </c:pt>
                <c:pt idx="308">
                  <c:v>2.8326840040483461</c:v>
                </c:pt>
                <c:pt idx="309">
                  <c:v>2.4336042567291591</c:v>
                </c:pt>
                <c:pt idx="310">
                  <c:v>1.240808782526547</c:v>
                </c:pt>
                <c:pt idx="311">
                  <c:v>2.8031474181933569</c:v>
                </c:pt>
                <c:pt idx="312">
                  <c:v>1.591694356145434</c:v>
                </c:pt>
                <c:pt idx="313">
                  <c:v>4.3201026536354501</c:v>
                </c:pt>
                <c:pt idx="314">
                  <c:v>2.52926164861791</c:v>
                </c:pt>
                <c:pt idx="315">
                  <c:v>3.986015330193303</c:v>
                </c:pt>
                <c:pt idx="316">
                  <c:v>3.857255607996358</c:v>
                </c:pt>
                <c:pt idx="317">
                  <c:v>1.3019871721819301</c:v>
                </c:pt>
                <c:pt idx="318">
                  <c:v>3.7796607493900711</c:v>
                </c:pt>
                <c:pt idx="319">
                  <c:v>2.2117121353638738</c:v>
                </c:pt>
                <c:pt idx="320">
                  <c:v>4.1164885456582141</c:v>
                </c:pt>
                <c:pt idx="321">
                  <c:v>3.1600518519500551</c:v>
                </c:pt>
                <c:pt idx="322">
                  <c:v>2.3366713551674438</c:v>
                </c:pt>
                <c:pt idx="323">
                  <c:v>3.1979462745197851</c:v>
                </c:pt>
                <c:pt idx="324">
                  <c:v>2.437034649539676</c:v>
                </c:pt>
                <c:pt idx="325">
                  <c:v>1.9629796176467029</c:v>
                </c:pt>
                <c:pt idx="326">
                  <c:v>2.1242172956695171</c:v>
                </c:pt>
                <c:pt idx="327">
                  <c:v>2.92295322551292</c:v>
                </c:pt>
                <c:pt idx="328">
                  <c:v>1.979066099409925</c:v>
                </c:pt>
                <c:pt idx="329">
                  <c:v>3.2691603016918549</c:v>
                </c:pt>
                <c:pt idx="330">
                  <c:v>2.8727133562860772</c:v>
                </c:pt>
                <c:pt idx="331">
                  <c:v>2.995001816757112</c:v>
                </c:pt>
                <c:pt idx="332">
                  <c:v>3.4124992911840439</c:v>
                </c:pt>
                <c:pt idx="333">
                  <c:v>3.272867669070838</c:v>
                </c:pt>
                <c:pt idx="334">
                  <c:v>2.3608910742882538</c:v>
                </c:pt>
                <c:pt idx="335">
                  <c:v>3.1285032712898961</c:v>
                </c:pt>
                <c:pt idx="336">
                  <c:v>2.2077141512916869</c:v>
                </c:pt>
                <c:pt idx="337">
                  <c:v>3.4409212141666208</c:v>
                </c:pt>
                <c:pt idx="338">
                  <c:v>2.736505040698427</c:v>
                </c:pt>
                <c:pt idx="339">
                  <c:v>1.947607711944402</c:v>
                </c:pt>
                <c:pt idx="340">
                  <c:v>4.1834415411223107</c:v>
                </c:pt>
                <c:pt idx="341">
                  <c:v>1.5213858350423639</c:v>
                </c:pt>
                <c:pt idx="342">
                  <c:v>2.504799986800085</c:v>
                </c:pt>
                <c:pt idx="343">
                  <c:v>2.6691788643262329</c:v>
                </c:pt>
                <c:pt idx="344">
                  <c:v>3.5841190704139918</c:v>
                </c:pt>
                <c:pt idx="345">
                  <c:v>2.5950677234561099</c:v>
                </c:pt>
                <c:pt idx="346">
                  <c:v>2.755649101837446</c:v>
                </c:pt>
                <c:pt idx="347">
                  <c:v>3.4463951273650411</c:v>
                </c:pt>
                <c:pt idx="348">
                  <c:v>2.9749778070615429</c:v>
                </c:pt>
                <c:pt idx="349">
                  <c:v>3.7228942191055192</c:v>
                </c:pt>
                <c:pt idx="350">
                  <c:v>3.675744250674835</c:v>
                </c:pt>
                <c:pt idx="351">
                  <c:v>3.6283050762398519</c:v>
                </c:pt>
                <c:pt idx="352">
                  <c:v>2.319257950920627</c:v>
                </c:pt>
                <c:pt idx="353">
                  <c:v>2.788322785440299</c:v>
                </c:pt>
                <c:pt idx="354">
                  <c:v>3.6861784378464959</c:v>
                </c:pt>
                <c:pt idx="355">
                  <c:v>3.0647287086971531</c:v>
                </c:pt>
                <c:pt idx="356">
                  <c:v>2.2741648467821909</c:v>
                </c:pt>
                <c:pt idx="357">
                  <c:v>1.7077011901122761</c:v>
                </c:pt>
                <c:pt idx="358">
                  <c:v>3.3118686315514831</c:v>
                </c:pt>
                <c:pt idx="359">
                  <c:v>3.0807783367129749</c:v>
                </c:pt>
                <c:pt idx="360">
                  <c:v>2.8089707185321369</c:v>
                </c:pt>
                <c:pt idx="361">
                  <c:v>2.660959023069124</c:v>
                </c:pt>
                <c:pt idx="362">
                  <c:v>2.3233723919023972</c:v>
                </c:pt>
                <c:pt idx="363">
                  <c:v>3.3860826182325772</c:v>
                </c:pt>
                <c:pt idx="364">
                  <c:v>3.5346900170419802</c:v>
                </c:pt>
                <c:pt idx="365">
                  <c:v>3.2131868227111329</c:v>
                </c:pt>
                <c:pt idx="366">
                  <c:v>3.538938366856279</c:v>
                </c:pt>
                <c:pt idx="367">
                  <c:v>3.872498197474874</c:v>
                </c:pt>
                <c:pt idx="368">
                  <c:v>3.3130337013872939</c:v>
                </c:pt>
                <c:pt idx="369">
                  <c:v>3.4952097088982779</c:v>
                </c:pt>
                <c:pt idx="370">
                  <c:v>3.4750748230451651</c:v>
                </c:pt>
                <c:pt idx="371">
                  <c:v>3.719726250188871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2144-84AC-7896E2FC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45456"/>
        <c:axId val="50081728"/>
      </c:scatterChart>
      <c:valAx>
        <c:axId val="2930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728"/>
        <c:crosses val="autoZero"/>
        <c:crossBetween val="midCat"/>
      </c:valAx>
      <c:valAx>
        <c:axId val="50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'6_truck'!$B$1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'6_truck'!$A$2:$A$373</c:f>
              <c:numCache>
                <c:formatCode>General</c:formatCode>
                <c:ptCount val="372"/>
                <c:pt idx="0">
                  <c:v>0.29215436530695088</c:v>
                </c:pt>
                <c:pt idx="1">
                  <c:v>0.3831052805560205</c:v>
                </c:pt>
                <c:pt idx="2">
                  <c:v>0.47012698867063052</c:v>
                </c:pt>
                <c:pt idx="3">
                  <c:v>0.37543813570804679</c:v>
                </c:pt>
                <c:pt idx="4">
                  <c:v>0.75162025341012317</c:v>
                </c:pt>
                <c:pt idx="5">
                  <c:v>0.78950253788350422</c:v>
                </c:pt>
                <c:pt idx="6">
                  <c:v>0.63464313055410382</c:v>
                </c:pt>
                <c:pt idx="7">
                  <c:v>0.84634417794263284</c:v>
                </c:pt>
                <c:pt idx="8">
                  <c:v>0.94899603552834699</c:v>
                </c:pt>
                <c:pt idx="9">
                  <c:v>0.62647662827019823</c:v>
                </c:pt>
                <c:pt idx="10">
                  <c:v>0.74925314018700073</c:v>
                </c:pt>
                <c:pt idx="11">
                  <c:v>0.7202109574944171</c:v>
                </c:pt>
                <c:pt idx="12">
                  <c:v>0.88067935423635102</c:v>
                </c:pt>
                <c:pt idx="13">
                  <c:v>0.7568949914410269</c:v>
                </c:pt>
                <c:pt idx="14">
                  <c:v>0.77405916210349623</c:v>
                </c:pt>
                <c:pt idx="15">
                  <c:v>0.71683538935512547</c:v>
                </c:pt>
                <c:pt idx="16">
                  <c:v>0.1802313879394386</c:v>
                </c:pt>
                <c:pt idx="17">
                  <c:v>0.30407153603665782</c:v>
                </c:pt>
                <c:pt idx="18">
                  <c:v>0.30956476285215362</c:v>
                </c:pt>
                <c:pt idx="19">
                  <c:v>0.39199310726735509</c:v>
                </c:pt>
                <c:pt idx="20">
                  <c:v>0.35769388241646688</c:v>
                </c:pt>
                <c:pt idx="21">
                  <c:v>0.19576953059237301</c:v>
                </c:pt>
                <c:pt idx="22">
                  <c:v>9.6712694023700488E-2</c:v>
                </c:pt>
                <c:pt idx="23">
                  <c:v>0.1194929090952529</c:v>
                </c:pt>
                <c:pt idx="24">
                  <c:v>0.12691792121349921</c:v>
                </c:pt>
                <c:pt idx="25">
                  <c:v>7.9200862127821708E-2</c:v>
                </c:pt>
                <c:pt idx="26">
                  <c:v>8.9769992908050114E-2</c:v>
                </c:pt>
                <c:pt idx="27">
                  <c:v>9.817256915697134E-2</c:v>
                </c:pt>
                <c:pt idx="28">
                  <c:v>0.33709693073759689</c:v>
                </c:pt>
                <c:pt idx="29">
                  <c:v>0.42590070152890758</c:v>
                </c:pt>
                <c:pt idx="30">
                  <c:v>0.65160825661585753</c:v>
                </c:pt>
                <c:pt idx="31">
                  <c:v>0.70375882227090225</c:v>
                </c:pt>
                <c:pt idx="32">
                  <c:v>0.78867924530770483</c:v>
                </c:pt>
                <c:pt idx="33">
                  <c:v>0.91137109964783414</c:v>
                </c:pt>
                <c:pt idx="34">
                  <c:v>1.1553898799190321</c:v>
                </c:pt>
                <c:pt idx="35">
                  <c:v>1.0422677102924369</c:v>
                </c:pt>
                <c:pt idx="36">
                  <c:v>1.1914721054444091</c:v>
                </c:pt>
                <c:pt idx="37">
                  <c:v>1.002613708070476</c:v>
                </c:pt>
                <c:pt idx="38">
                  <c:v>1.0268704810194491</c:v>
                </c:pt>
                <c:pt idx="39">
                  <c:v>1.12048784946706</c:v>
                </c:pt>
                <c:pt idx="40">
                  <c:v>1.182089589156214</c:v>
                </c:pt>
                <c:pt idx="41">
                  <c:v>1.3812543908653301</c:v>
                </c:pt>
                <c:pt idx="42">
                  <c:v>1.7810807464951861</c:v>
                </c:pt>
                <c:pt idx="43">
                  <c:v>1.6317242058454819</c:v>
                </c:pt>
                <c:pt idx="44">
                  <c:v>2.398017703451425</c:v>
                </c:pt>
                <c:pt idx="45">
                  <c:v>1.0437636682165521</c:v>
                </c:pt>
                <c:pt idx="46">
                  <c:v>1.993612812031121</c:v>
                </c:pt>
                <c:pt idx="47">
                  <c:v>0.4168285705095548</c:v>
                </c:pt>
                <c:pt idx="48">
                  <c:v>1.692313272936067</c:v>
                </c:pt>
                <c:pt idx="49">
                  <c:v>0.66474495953814949</c:v>
                </c:pt>
                <c:pt idx="50">
                  <c:v>1.2746157227420909</c:v>
                </c:pt>
                <c:pt idx="51">
                  <c:v>0.78236885895250474</c:v>
                </c:pt>
                <c:pt idx="52">
                  <c:v>0.54512582200626181</c:v>
                </c:pt>
                <c:pt idx="53">
                  <c:v>0.48592321323414761</c:v>
                </c:pt>
                <c:pt idx="54">
                  <c:v>0.58324494333766674</c:v>
                </c:pt>
                <c:pt idx="55">
                  <c:v>0.31739971779669668</c:v>
                </c:pt>
                <c:pt idx="56">
                  <c:v>0.1278374396852541</c:v>
                </c:pt>
                <c:pt idx="57">
                  <c:v>0.13638646503284699</c:v>
                </c:pt>
                <c:pt idx="58">
                  <c:v>0.1194116447378827</c:v>
                </c:pt>
                <c:pt idx="59">
                  <c:v>0.19798296856735939</c:v>
                </c:pt>
                <c:pt idx="60">
                  <c:v>0.26988561028248242</c:v>
                </c:pt>
                <c:pt idx="61">
                  <c:v>0.31993604677928938</c:v>
                </c:pt>
                <c:pt idx="62">
                  <c:v>0.35923566878914298</c:v>
                </c:pt>
                <c:pt idx="63">
                  <c:v>0.44948253113315101</c:v>
                </c:pt>
                <c:pt idx="64">
                  <c:v>0.40247342040558431</c:v>
                </c:pt>
                <c:pt idx="65">
                  <c:v>0.50312050281855569</c:v>
                </c:pt>
                <c:pt idx="66">
                  <c:v>0.29549488020734083</c:v>
                </c:pt>
                <c:pt idx="67">
                  <c:v>0.33309623802267713</c:v>
                </c:pt>
                <c:pt idx="68">
                  <c:v>0.28921098350385038</c:v>
                </c:pt>
                <c:pt idx="69">
                  <c:v>0.22710107064359719</c:v>
                </c:pt>
                <c:pt idx="70">
                  <c:v>0.47100397427746032</c:v>
                </c:pt>
                <c:pt idx="71">
                  <c:v>0.21166362300681779</c:v>
                </c:pt>
                <c:pt idx="72">
                  <c:v>0.61403826338961931</c:v>
                </c:pt>
                <c:pt idx="73">
                  <c:v>0.36788470547098068</c:v>
                </c:pt>
                <c:pt idx="74">
                  <c:v>0.59216909705894105</c:v>
                </c:pt>
                <c:pt idx="75">
                  <c:v>0.50596261337020976</c:v>
                </c:pt>
                <c:pt idx="76">
                  <c:v>0.51468495882007437</c:v>
                </c:pt>
                <c:pt idx="77">
                  <c:v>0.45254659114204571</c:v>
                </c:pt>
                <c:pt idx="78">
                  <c:v>0.61189933713234534</c:v>
                </c:pt>
                <c:pt idx="79">
                  <c:v>0.33009634395472331</c:v>
                </c:pt>
                <c:pt idx="80">
                  <c:v>0.34087219934292468</c:v>
                </c:pt>
                <c:pt idx="81">
                  <c:v>0.34028237201367301</c:v>
                </c:pt>
                <c:pt idx="82">
                  <c:v>0.2098282810122104</c:v>
                </c:pt>
                <c:pt idx="83">
                  <c:v>0.18070772741696159</c:v>
                </c:pt>
                <c:pt idx="84">
                  <c:v>0.49595864965352332</c:v>
                </c:pt>
                <c:pt idx="85">
                  <c:v>0.5518286785281169</c:v>
                </c:pt>
                <c:pt idx="86">
                  <c:v>0.16515607797863679</c:v>
                </c:pt>
                <c:pt idx="87">
                  <c:v>4.4886114150217142E-2</c:v>
                </c:pt>
                <c:pt idx="88">
                  <c:v>0.46260869564983242</c:v>
                </c:pt>
                <c:pt idx="89">
                  <c:v>1.19619047617854</c:v>
                </c:pt>
                <c:pt idx="90">
                  <c:v>1.136718264217641</c:v>
                </c:pt>
                <c:pt idx="91">
                  <c:v>0.92030574001672316</c:v>
                </c:pt>
                <c:pt idx="92">
                  <c:v>2.0540143942434641</c:v>
                </c:pt>
                <c:pt idx="93">
                  <c:v>1.761612180370369</c:v>
                </c:pt>
                <c:pt idx="94">
                  <c:v>1.442075988027816</c:v>
                </c:pt>
                <c:pt idx="95">
                  <c:v>1.713134468425531</c:v>
                </c:pt>
                <c:pt idx="96">
                  <c:v>2.5503655295369851</c:v>
                </c:pt>
                <c:pt idx="97">
                  <c:v>1.850120095936659</c:v>
                </c:pt>
                <c:pt idx="98">
                  <c:v>2.6191905136328608</c:v>
                </c:pt>
                <c:pt idx="99">
                  <c:v>1.96144683525449</c:v>
                </c:pt>
                <c:pt idx="100">
                  <c:v>1.4506619130193901</c:v>
                </c:pt>
                <c:pt idx="101">
                  <c:v>2.5258255769101319</c:v>
                </c:pt>
                <c:pt idx="102">
                  <c:v>2.1143068702585182</c:v>
                </c:pt>
                <c:pt idx="103">
                  <c:v>1.400817385114284</c:v>
                </c:pt>
                <c:pt idx="104">
                  <c:v>0.99938735103666643</c:v>
                </c:pt>
                <c:pt idx="105">
                  <c:v>0.87752503216541233</c:v>
                </c:pt>
                <c:pt idx="106">
                  <c:v>0.83083735269131487</c:v>
                </c:pt>
                <c:pt idx="107">
                  <c:v>0.4076851459655344</c:v>
                </c:pt>
                <c:pt idx="108">
                  <c:v>0.3037016641580243</c:v>
                </c:pt>
                <c:pt idx="109">
                  <c:v>0.25362902317662578</c:v>
                </c:pt>
                <c:pt idx="110">
                  <c:v>7.0840274108531803E-2</c:v>
                </c:pt>
                <c:pt idx="111">
                  <c:v>0.20798127745762729</c:v>
                </c:pt>
                <c:pt idx="112">
                  <c:v>0.2349565074396833</c:v>
                </c:pt>
                <c:pt idx="113">
                  <c:v>0.32068249732740273</c:v>
                </c:pt>
                <c:pt idx="114">
                  <c:v>0.30454717104497742</c:v>
                </c:pt>
                <c:pt idx="115">
                  <c:v>0.46666449281917538</c:v>
                </c:pt>
                <c:pt idx="116">
                  <c:v>0.6721223766886022</c:v>
                </c:pt>
                <c:pt idx="117">
                  <c:v>0.2357420051139428</c:v>
                </c:pt>
                <c:pt idx="118">
                  <c:v>0.64497488829634742</c:v>
                </c:pt>
                <c:pt idx="119">
                  <c:v>0.29947643979276628</c:v>
                </c:pt>
                <c:pt idx="120">
                  <c:v>0.26988440663009722</c:v>
                </c:pt>
                <c:pt idx="121">
                  <c:v>0.48003614370477732</c:v>
                </c:pt>
                <c:pt idx="122">
                  <c:v>0.43722991902390312</c:v>
                </c:pt>
                <c:pt idx="123">
                  <c:v>0.54820020149510795</c:v>
                </c:pt>
                <c:pt idx="124">
                  <c:v>0.50780405748730884</c:v>
                </c:pt>
                <c:pt idx="125">
                  <c:v>0.34555448338875011</c:v>
                </c:pt>
                <c:pt idx="126">
                  <c:v>0.23047619048500639</c:v>
                </c:pt>
                <c:pt idx="127">
                  <c:v>0.34233895149703719</c:v>
                </c:pt>
                <c:pt idx="128">
                  <c:v>0.33067169096889298</c:v>
                </c:pt>
                <c:pt idx="129">
                  <c:v>0.24557254629748029</c:v>
                </c:pt>
                <c:pt idx="130">
                  <c:v>0.33142735560113867</c:v>
                </c:pt>
                <c:pt idx="131">
                  <c:v>0.3347533730982305</c:v>
                </c:pt>
                <c:pt idx="132">
                  <c:v>0.26063584093342729</c:v>
                </c:pt>
                <c:pt idx="133">
                  <c:v>0.28398771074077739</c:v>
                </c:pt>
                <c:pt idx="134">
                  <c:v>0.30105525663212263</c:v>
                </c:pt>
                <c:pt idx="135">
                  <c:v>0.32469359222591049</c:v>
                </c:pt>
                <c:pt idx="136">
                  <c:v>0.2689955268739016</c:v>
                </c:pt>
                <c:pt idx="137">
                  <c:v>0.25302298010335689</c:v>
                </c:pt>
                <c:pt idx="138">
                  <c:v>0.18547909230314791</c:v>
                </c:pt>
                <c:pt idx="139">
                  <c:v>0.20467156421372579</c:v>
                </c:pt>
                <c:pt idx="140">
                  <c:v>0.16734461789570859</c:v>
                </c:pt>
                <c:pt idx="141">
                  <c:v>0.1573320461582457</c:v>
                </c:pt>
                <c:pt idx="142">
                  <c:v>0.18526444077493551</c:v>
                </c:pt>
                <c:pt idx="143">
                  <c:v>0.4088479433583182</c:v>
                </c:pt>
                <c:pt idx="144">
                  <c:v>0.42529870301432943</c:v>
                </c:pt>
                <c:pt idx="145">
                  <c:v>0.38520593788294299</c:v>
                </c:pt>
                <c:pt idx="146">
                  <c:v>0.30111001261611903</c:v>
                </c:pt>
                <c:pt idx="147">
                  <c:v>0.13604680175168071</c:v>
                </c:pt>
                <c:pt idx="148">
                  <c:v>7.3521858886034464E-2</c:v>
                </c:pt>
                <c:pt idx="149">
                  <c:v>0.19587167675436909</c:v>
                </c:pt>
                <c:pt idx="150">
                  <c:v>0.2523498662215205</c:v>
                </c:pt>
                <c:pt idx="151">
                  <c:v>0.24102877036130271</c:v>
                </c:pt>
                <c:pt idx="152">
                  <c:v>0.27802789374460207</c:v>
                </c:pt>
                <c:pt idx="153">
                  <c:v>0.23285707892015739</c:v>
                </c:pt>
                <c:pt idx="154">
                  <c:v>0.1602978834049634</c:v>
                </c:pt>
                <c:pt idx="155">
                  <c:v>9.0051141304285015E-2</c:v>
                </c:pt>
                <c:pt idx="156">
                  <c:v>0.2070771722707628</c:v>
                </c:pt>
                <c:pt idx="157">
                  <c:v>0.20830643916698571</c:v>
                </c:pt>
                <c:pt idx="158">
                  <c:v>0.52206085306322125</c:v>
                </c:pt>
                <c:pt idx="159">
                  <c:v>0.58670127873778</c:v>
                </c:pt>
                <c:pt idx="160">
                  <c:v>0.53144682807000987</c:v>
                </c:pt>
                <c:pt idx="161">
                  <c:v>0.73680957189436036</c:v>
                </c:pt>
                <c:pt idx="162">
                  <c:v>0.40986593932110532</c:v>
                </c:pt>
                <c:pt idx="163">
                  <c:v>0.63758885784653996</c:v>
                </c:pt>
                <c:pt idx="164">
                  <c:v>0.34976744184323089</c:v>
                </c:pt>
                <c:pt idx="165">
                  <c:v>0.83930336831070029</c:v>
                </c:pt>
                <c:pt idx="166">
                  <c:v>0.60552270106844786</c:v>
                </c:pt>
                <c:pt idx="167">
                  <c:v>0.2370540014039649</c:v>
                </c:pt>
                <c:pt idx="168">
                  <c:v>0.29604321559097369</c:v>
                </c:pt>
                <c:pt idx="169">
                  <c:v>0.50622769482650654</c:v>
                </c:pt>
                <c:pt idx="170">
                  <c:v>0.33498690116825341</c:v>
                </c:pt>
                <c:pt idx="171">
                  <c:v>0.23017872622644081</c:v>
                </c:pt>
                <c:pt idx="172">
                  <c:v>0.46788149234579213</c:v>
                </c:pt>
                <c:pt idx="173">
                  <c:v>0.39562860003404587</c:v>
                </c:pt>
                <c:pt idx="174">
                  <c:v>0.24994959764781399</c:v>
                </c:pt>
                <c:pt idx="175">
                  <c:v>0.25524142190751908</c:v>
                </c:pt>
                <c:pt idx="176">
                  <c:v>0.44608039133530009</c:v>
                </c:pt>
                <c:pt idx="177">
                  <c:v>0.42112783966614598</c:v>
                </c:pt>
                <c:pt idx="178">
                  <c:v>0.49662921345618732</c:v>
                </c:pt>
                <c:pt idx="179">
                  <c:v>0.7988583145734256</c:v>
                </c:pt>
                <c:pt idx="180">
                  <c:v>0.85245901638449484</c:v>
                </c:pt>
                <c:pt idx="181">
                  <c:v>0.81413367398176117</c:v>
                </c:pt>
                <c:pt idx="182">
                  <c:v>1.1750573466071259</c:v>
                </c:pt>
                <c:pt idx="183">
                  <c:v>1.724425978064327</c:v>
                </c:pt>
                <c:pt idx="184">
                  <c:v>1.647807870957273</c:v>
                </c:pt>
                <c:pt idx="185">
                  <c:v>1.886361114990518</c:v>
                </c:pt>
                <c:pt idx="186">
                  <c:v>1.8784293001777239</c:v>
                </c:pt>
                <c:pt idx="187">
                  <c:v>1.9478800620197261</c:v>
                </c:pt>
                <c:pt idx="188">
                  <c:v>1.5947698381461359</c:v>
                </c:pt>
                <c:pt idx="189">
                  <c:v>1.9188650186935909</c:v>
                </c:pt>
                <c:pt idx="190">
                  <c:v>2.311445220797391</c:v>
                </c:pt>
                <c:pt idx="191">
                  <c:v>2.453406856502379</c:v>
                </c:pt>
                <c:pt idx="192">
                  <c:v>1.945595982083701</c:v>
                </c:pt>
                <c:pt idx="193">
                  <c:v>2.9290454963140302</c:v>
                </c:pt>
                <c:pt idx="194">
                  <c:v>2.6331180833154249</c:v>
                </c:pt>
                <c:pt idx="195">
                  <c:v>1.681370566105105</c:v>
                </c:pt>
                <c:pt idx="196">
                  <c:v>2.6174555943543738</c:v>
                </c:pt>
                <c:pt idx="197">
                  <c:v>1.2166925783582441</c:v>
                </c:pt>
                <c:pt idx="198">
                  <c:v>2.1106559928427231</c:v>
                </c:pt>
                <c:pt idx="199">
                  <c:v>1.0647850972423281</c:v>
                </c:pt>
                <c:pt idx="200">
                  <c:v>2.5191535673826881</c:v>
                </c:pt>
                <c:pt idx="201">
                  <c:v>1.1718323868222631</c:v>
                </c:pt>
                <c:pt idx="202">
                  <c:v>0.35190347577917092</c:v>
                </c:pt>
                <c:pt idx="203">
                  <c:v>0.21492134714973291</c:v>
                </c:pt>
                <c:pt idx="204">
                  <c:v>0.19485499647218479</c:v>
                </c:pt>
                <c:pt idx="205">
                  <c:v>0.16999958594628831</c:v>
                </c:pt>
                <c:pt idx="206">
                  <c:v>7.0662657122598796E-2</c:v>
                </c:pt>
                <c:pt idx="207">
                  <c:v>8.8993184728291694E-2</c:v>
                </c:pt>
                <c:pt idx="208">
                  <c:v>6.6071366279844682E-2</c:v>
                </c:pt>
                <c:pt idx="209">
                  <c:v>0.1973966471616595</c:v>
                </c:pt>
                <c:pt idx="210">
                  <c:v>0.11336446426690761</c:v>
                </c:pt>
                <c:pt idx="211">
                  <c:v>0.26183499323287451</c:v>
                </c:pt>
                <c:pt idx="212">
                  <c:v>0.3882393813426544</c:v>
                </c:pt>
                <c:pt idx="213">
                  <c:v>0.23183459736381321</c:v>
                </c:pt>
                <c:pt idx="214">
                  <c:v>0.33369075197663689</c:v>
                </c:pt>
                <c:pt idx="215">
                  <c:v>0.53586384817607047</c:v>
                </c:pt>
                <c:pt idx="216">
                  <c:v>0.46037777247423789</c:v>
                </c:pt>
                <c:pt idx="217">
                  <c:v>0.38963241777686741</c:v>
                </c:pt>
                <c:pt idx="218">
                  <c:v>0.36834179111272242</c:v>
                </c:pt>
                <c:pt idx="219">
                  <c:v>0.30845401860799132</c:v>
                </c:pt>
                <c:pt idx="220">
                  <c:v>0.28182581480746971</c:v>
                </c:pt>
                <c:pt idx="221">
                  <c:v>0.2130720335745778</c:v>
                </c:pt>
                <c:pt idx="222">
                  <c:v>0.20105657362500279</c:v>
                </c:pt>
                <c:pt idx="223">
                  <c:v>0.16906906656213089</c:v>
                </c:pt>
                <c:pt idx="224">
                  <c:v>0.2297050514409722</c:v>
                </c:pt>
                <c:pt idx="225">
                  <c:v>0.34663277293542888</c:v>
                </c:pt>
                <c:pt idx="226">
                  <c:v>0.31400628554614191</c:v>
                </c:pt>
                <c:pt idx="227">
                  <c:v>0.1791901367285032</c:v>
                </c:pt>
                <c:pt idx="228">
                  <c:v>0.31469811521371199</c:v>
                </c:pt>
                <c:pt idx="229">
                  <c:v>0.34156065693446008</c:v>
                </c:pt>
                <c:pt idx="230">
                  <c:v>0.1904203213156461</c:v>
                </c:pt>
                <c:pt idx="231">
                  <c:v>0.22631032259188441</c:v>
                </c:pt>
                <c:pt idx="232">
                  <c:v>0.14257809087197451</c:v>
                </c:pt>
                <c:pt idx="233">
                  <c:v>0.16149068323156521</c:v>
                </c:pt>
                <c:pt idx="234">
                  <c:v>0.17959962479704769</c:v>
                </c:pt>
                <c:pt idx="235">
                  <c:v>0.45905344433777667</c:v>
                </c:pt>
                <c:pt idx="236">
                  <c:v>0.62382995368922856</c:v>
                </c:pt>
                <c:pt idx="237">
                  <c:v>0.30582134947725559</c:v>
                </c:pt>
                <c:pt idx="238">
                  <c:v>0.35250665371307849</c:v>
                </c:pt>
                <c:pt idx="239">
                  <c:v>0.40028718008531999</c:v>
                </c:pt>
                <c:pt idx="240">
                  <c:v>0.10226549023886571</c:v>
                </c:pt>
                <c:pt idx="241">
                  <c:v>0.1776048784532388</c:v>
                </c:pt>
                <c:pt idx="242">
                  <c:v>0.1321722631881703</c:v>
                </c:pt>
                <c:pt idx="243">
                  <c:v>0.18070418188357479</c:v>
                </c:pt>
                <c:pt idx="244">
                  <c:v>0.1169666137814572</c:v>
                </c:pt>
                <c:pt idx="245">
                  <c:v>0.35704216123127691</c:v>
                </c:pt>
                <c:pt idx="246">
                  <c:v>0.54793514678245481</c:v>
                </c:pt>
                <c:pt idx="247">
                  <c:v>0.40847470180295969</c:v>
                </c:pt>
                <c:pt idx="248">
                  <c:v>0.53928322063796208</c:v>
                </c:pt>
                <c:pt idx="249">
                  <c:v>0.38488891113563478</c:v>
                </c:pt>
                <c:pt idx="250">
                  <c:v>0.23078458496706719</c:v>
                </c:pt>
                <c:pt idx="251">
                  <c:v>0.50918471647639019</c:v>
                </c:pt>
                <c:pt idx="252">
                  <c:v>0.15488519203617321</c:v>
                </c:pt>
                <c:pt idx="253">
                  <c:v>0.14669930444304599</c:v>
                </c:pt>
                <c:pt idx="254">
                  <c:v>0.23346211199246611</c:v>
                </c:pt>
                <c:pt idx="255">
                  <c:v>0.21037029903875379</c:v>
                </c:pt>
                <c:pt idx="256">
                  <c:v>0.28108772686939759</c:v>
                </c:pt>
                <c:pt idx="257">
                  <c:v>0.1820660030052009</c:v>
                </c:pt>
                <c:pt idx="258">
                  <c:v>0.25856078478262301</c:v>
                </c:pt>
                <c:pt idx="259">
                  <c:v>0.24050632908911521</c:v>
                </c:pt>
                <c:pt idx="260">
                  <c:v>0.51140986071478345</c:v>
                </c:pt>
                <c:pt idx="261">
                  <c:v>0.51150970013824626</c:v>
                </c:pt>
                <c:pt idx="262">
                  <c:v>0.48464290517026498</c:v>
                </c:pt>
                <c:pt idx="263">
                  <c:v>0.278304711738732</c:v>
                </c:pt>
                <c:pt idx="264">
                  <c:v>0.18640262781809069</c:v>
                </c:pt>
                <c:pt idx="265">
                  <c:v>0.13197828450218019</c:v>
                </c:pt>
                <c:pt idx="266">
                  <c:v>0.12696644455396031</c:v>
                </c:pt>
                <c:pt idx="267">
                  <c:v>3.7114859153031497E-2</c:v>
                </c:pt>
                <c:pt idx="268">
                  <c:v>0.42133333333267942</c:v>
                </c:pt>
                <c:pt idx="269">
                  <c:v>0.45069115115097308</c:v>
                </c:pt>
                <c:pt idx="270">
                  <c:v>1.0694200511648639</c:v>
                </c:pt>
                <c:pt idx="271">
                  <c:v>0.65599999996945257</c:v>
                </c:pt>
                <c:pt idx="272">
                  <c:v>0.92285517996700162</c:v>
                </c:pt>
                <c:pt idx="273">
                  <c:v>0.74146100280102467</c:v>
                </c:pt>
                <c:pt idx="274">
                  <c:v>0.75978896785276739</c:v>
                </c:pt>
                <c:pt idx="275">
                  <c:v>0.83140115309772222</c:v>
                </c:pt>
                <c:pt idx="276">
                  <c:v>1.104526370198849</c:v>
                </c:pt>
                <c:pt idx="277">
                  <c:v>1.2316422814683849</c:v>
                </c:pt>
                <c:pt idx="278">
                  <c:v>1.019376213097211</c:v>
                </c:pt>
                <c:pt idx="279">
                  <c:v>0.55143183509560134</c:v>
                </c:pt>
                <c:pt idx="280">
                  <c:v>1.3440854956095769</c:v>
                </c:pt>
                <c:pt idx="281">
                  <c:v>1.2541801981461991</c:v>
                </c:pt>
                <c:pt idx="282">
                  <c:v>1.206238287730222</c:v>
                </c:pt>
                <c:pt idx="283">
                  <c:v>0.53330464669073474</c:v>
                </c:pt>
                <c:pt idx="284">
                  <c:v>1.775842002878294</c:v>
                </c:pt>
                <c:pt idx="285">
                  <c:v>0.55634861478131004</c:v>
                </c:pt>
                <c:pt idx="286">
                  <c:v>0.28076171656547327</c:v>
                </c:pt>
                <c:pt idx="287">
                  <c:v>1.32449600158064</c:v>
                </c:pt>
                <c:pt idx="288">
                  <c:v>0.29892868791295052</c:v>
                </c:pt>
                <c:pt idx="289">
                  <c:v>0.23489550466042991</c:v>
                </c:pt>
                <c:pt idx="290">
                  <c:v>0.76247338311099133</c:v>
                </c:pt>
                <c:pt idx="291">
                  <c:v>0.282926829266686</c:v>
                </c:pt>
                <c:pt idx="292">
                  <c:v>0.28771929824247999</c:v>
                </c:pt>
                <c:pt idx="293">
                  <c:v>0.38134855983472349</c:v>
                </c:pt>
                <c:pt idx="294">
                  <c:v>0.77911505693081862</c:v>
                </c:pt>
                <c:pt idx="295">
                  <c:v>0.35788571054310347</c:v>
                </c:pt>
                <c:pt idx="296">
                  <c:v>0.51634031744596232</c:v>
                </c:pt>
                <c:pt idx="297">
                  <c:v>0.34472464344849613</c:v>
                </c:pt>
                <c:pt idx="298">
                  <c:v>0.52793693982702972</c:v>
                </c:pt>
                <c:pt idx="299">
                  <c:v>0.207301112714289</c:v>
                </c:pt>
                <c:pt idx="300">
                  <c:v>0.1571685734763166</c:v>
                </c:pt>
                <c:pt idx="301">
                  <c:v>0.47255250767428458</c:v>
                </c:pt>
                <c:pt idx="302">
                  <c:v>0.42506254239618591</c:v>
                </c:pt>
                <c:pt idx="303">
                  <c:v>0.53664071563704874</c:v>
                </c:pt>
                <c:pt idx="304">
                  <c:v>0.50019656561114245</c:v>
                </c:pt>
                <c:pt idx="305">
                  <c:v>0.61645050867580542</c:v>
                </c:pt>
                <c:pt idx="306">
                  <c:v>0.26095937279207532</c:v>
                </c:pt>
                <c:pt idx="307">
                  <c:v>0.56165547384937087</c:v>
                </c:pt>
                <c:pt idx="308">
                  <c:v>0.14164151109407291</c:v>
                </c:pt>
                <c:pt idx="309">
                  <c:v>0.1771902145656023</c:v>
                </c:pt>
                <c:pt idx="310">
                  <c:v>0.14938066874839681</c:v>
                </c:pt>
                <c:pt idx="311">
                  <c:v>0.1057805184231517</c:v>
                </c:pt>
                <c:pt idx="312">
                  <c:v>0.27500000000320141</c:v>
                </c:pt>
                <c:pt idx="313">
                  <c:v>0.30502322855998659</c:v>
                </c:pt>
                <c:pt idx="314">
                  <c:v>0.52627674149324088</c:v>
                </c:pt>
                <c:pt idx="315">
                  <c:v>0.4300717795181272</c:v>
                </c:pt>
                <c:pt idx="316">
                  <c:v>0.45325225000111791</c:v>
                </c:pt>
                <c:pt idx="317">
                  <c:v>0.25422913500298011</c:v>
                </c:pt>
                <c:pt idx="318">
                  <c:v>0.27118576781922998</c:v>
                </c:pt>
                <c:pt idx="319">
                  <c:v>0.30946125344672781</c:v>
                </c:pt>
                <c:pt idx="320">
                  <c:v>0.41927809963400631</c:v>
                </c:pt>
                <c:pt idx="321">
                  <c:v>0.17681561607697549</c:v>
                </c:pt>
                <c:pt idx="322">
                  <c:v>0.19801980198248051</c:v>
                </c:pt>
                <c:pt idx="323">
                  <c:v>0.20486814457982491</c:v>
                </c:pt>
                <c:pt idx="324">
                  <c:v>0.1863568044305306</c:v>
                </c:pt>
                <c:pt idx="325">
                  <c:v>0.17028112450388319</c:v>
                </c:pt>
                <c:pt idx="326">
                  <c:v>0.21649013726008301</c:v>
                </c:pt>
                <c:pt idx="327">
                  <c:v>0.51732158762805303</c:v>
                </c:pt>
                <c:pt idx="328">
                  <c:v>0.4936149309603734</c:v>
                </c:pt>
                <c:pt idx="329">
                  <c:v>0.36766957965540598</c:v>
                </c:pt>
                <c:pt idx="330">
                  <c:v>0.24749069416405151</c:v>
                </c:pt>
                <c:pt idx="331">
                  <c:v>0.27826580368634962</c:v>
                </c:pt>
                <c:pt idx="332">
                  <c:v>0.29747156148248322</c:v>
                </c:pt>
                <c:pt idx="333">
                  <c:v>0.2024510014396475</c:v>
                </c:pt>
                <c:pt idx="334">
                  <c:v>0.21763137544603009</c:v>
                </c:pt>
                <c:pt idx="335">
                  <c:v>0.33587055127568272</c:v>
                </c:pt>
                <c:pt idx="336">
                  <c:v>0.4095136914724839</c:v>
                </c:pt>
                <c:pt idx="337">
                  <c:v>0.44677838862588842</c:v>
                </c:pt>
                <c:pt idx="338">
                  <c:v>0.33929943478788022</c:v>
                </c:pt>
                <c:pt idx="339">
                  <c:v>0.25854246283012272</c:v>
                </c:pt>
                <c:pt idx="340">
                  <c:v>0.19384882419172639</c:v>
                </c:pt>
                <c:pt idx="341">
                  <c:v>0.24068175493708779</c:v>
                </c:pt>
                <c:pt idx="342">
                  <c:v>0.23635585177374649</c:v>
                </c:pt>
                <c:pt idx="343">
                  <c:v>0.14113984919368161</c:v>
                </c:pt>
                <c:pt idx="344">
                  <c:v>0.17350633492391629</c:v>
                </c:pt>
                <c:pt idx="345">
                  <c:v>0.32645344450048952</c:v>
                </c:pt>
                <c:pt idx="346">
                  <c:v>0.2442563569826367</c:v>
                </c:pt>
                <c:pt idx="347">
                  <c:v>0.33641858153773169</c:v>
                </c:pt>
                <c:pt idx="348">
                  <c:v>0.30506504371149518</c:v>
                </c:pt>
                <c:pt idx="349">
                  <c:v>0.30056364483153419</c:v>
                </c:pt>
                <c:pt idx="350">
                  <c:v>0.29919316603831331</c:v>
                </c:pt>
                <c:pt idx="351">
                  <c:v>0.34652009517027021</c:v>
                </c:pt>
                <c:pt idx="352">
                  <c:v>0.43640023253511678</c:v>
                </c:pt>
                <c:pt idx="353">
                  <c:v>0.62061535426764669</c:v>
                </c:pt>
                <c:pt idx="354">
                  <c:v>0.34215710813900357</c:v>
                </c:pt>
                <c:pt idx="355">
                  <c:v>0.35888904239502989</c:v>
                </c:pt>
                <c:pt idx="356">
                  <c:v>0.29082073709748418</c:v>
                </c:pt>
                <c:pt idx="357">
                  <c:v>0.20433952902787389</c:v>
                </c:pt>
                <c:pt idx="358">
                  <c:v>0.19258420106096211</c:v>
                </c:pt>
                <c:pt idx="359">
                  <c:v>0.13941740393216109</c:v>
                </c:pt>
                <c:pt idx="360">
                  <c:v>0.140939150434441</c:v>
                </c:pt>
                <c:pt idx="361">
                  <c:v>0.27170212173503588</c:v>
                </c:pt>
                <c:pt idx="362">
                  <c:v>0.34079695593244169</c:v>
                </c:pt>
                <c:pt idx="363">
                  <c:v>0.28983453469939319</c:v>
                </c:pt>
                <c:pt idx="364">
                  <c:v>7.7884349354585297E-2</c:v>
                </c:pt>
                <c:pt idx="365">
                  <c:v>9.1641933411178933E-2</c:v>
                </c:pt>
                <c:pt idx="366">
                  <c:v>7.5485854165553382E-2</c:v>
                </c:pt>
                <c:pt idx="367">
                  <c:v>8.0143181667859831E-2</c:v>
                </c:pt>
                <c:pt idx="368">
                  <c:v>8.6939424589099368E-2</c:v>
                </c:pt>
                <c:pt idx="369">
                  <c:v>8.1078575684924353E-2</c:v>
                </c:pt>
                <c:pt idx="370">
                  <c:v>0.1081591240952901</c:v>
                </c:pt>
                <c:pt idx="371">
                  <c:v>9.1847641573355551E-2</c:v>
                </c:pt>
              </c:numCache>
            </c:numRef>
          </c:xVal>
          <c:yVal>
            <c:numRef>
              <c:f>'6_truck'!$B$2:$B$373</c:f>
              <c:numCache>
                <c:formatCode>General</c:formatCode>
                <c:ptCount val="372"/>
                <c:pt idx="0">
                  <c:v>9.181530308143337</c:v>
                </c:pt>
                <c:pt idx="1">
                  <c:v>6.6736937515769847</c:v>
                </c:pt>
                <c:pt idx="2">
                  <c:v>6.7068587051181776</c:v>
                </c:pt>
                <c:pt idx="3">
                  <c:v>6.7994539037074953</c:v>
                </c:pt>
                <c:pt idx="4">
                  <c:v>2.8042332868818902</c:v>
                </c:pt>
                <c:pt idx="5">
                  <c:v>2.3809372485020521</c:v>
                </c:pt>
                <c:pt idx="6">
                  <c:v>3.01018152928141</c:v>
                </c:pt>
                <c:pt idx="7">
                  <c:v>2.532633898406023</c:v>
                </c:pt>
                <c:pt idx="8">
                  <c:v>2.1033529940336502</c:v>
                </c:pt>
                <c:pt idx="9">
                  <c:v>2.8752015903215948</c:v>
                </c:pt>
                <c:pt idx="10">
                  <c:v>2.4690772345909742</c:v>
                </c:pt>
                <c:pt idx="11">
                  <c:v>2.669173081955396</c:v>
                </c:pt>
                <c:pt idx="12">
                  <c:v>1.74023903493099</c:v>
                </c:pt>
                <c:pt idx="13">
                  <c:v>1.970450233627794</c:v>
                </c:pt>
                <c:pt idx="14">
                  <c:v>1.7133508866168821</c:v>
                </c:pt>
                <c:pt idx="15">
                  <c:v>1.7771249594690579</c:v>
                </c:pt>
                <c:pt idx="16">
                  <c:v>3.1019844556397071</c:v>
                </c:pt>
                <c:pt idx="17">
                  <c:v>2.7477930293280921</c:v>
                </c:pt>
                <c:pt idx="18">
                  <c:v>3.058093779269111</c:v>
                </c:pt>
                <c:pt idx="19">
                  <c:v>1.817346662834046</c:v>
                </c:pt>
                <c:pt idx="20">
                  <c:v>2.276208205861296</c:v>
                </c:pt>
                <c:pt idx="21">
                  <c:v>9.1293944812267469</c:v>
                </c:pt>
                <c:pt idx="22">
                  <c:v>9.2393955840845212</c:v>
                </c:pt>
                <c:pt idx="23">
                  <c:v>4.2168612289054153</c:v>
                </c:pt>
                <c:pt idx="24">
                  <c:v>4.5913894874701997</c:v>
                </c:pt>
                <c:pt idx="25">
                  <c:v>9.207627727566754</c:v>
                </c:pt>
                <c:pt idx="26">
                  <c:v>9.309316033757284</c:v>
                </c:pt>
                <c:pt idx="27">
                  <c:v>4.5618164674010933</c:v>
                </c:pt>
                <c:pt idx="28">
                  <c:v>9.1724133286025964</c:v>
                </c:pt>
                <c:pt idx="29">
                  <c:v>8.604354218720669</c:v>
                </c:pt>
                <c:pt idx="30">
                  <c:v>5.6277455969112218</c:v>
                </c:pt>
                <c:pt idx="31">
                  <c:v>3.8528426825839159</c:v>
                </c:pt>
                <c:pt idx="32">
                  <c:v>3.8660401567653242</c:v>
                </c:pt>
                <c:pt idx="33">
                  <c:v>3.10736045058901</c:v>
                </c:pt>
                <c:pt idx="34">
                  <c:v>2.2736676198210048</c:v>
                </c:pt>
                <c:pt idx="35">
                  <c:v>3.2014703152783679</c:v>
                </c:pt>
                <c:pt idx="36">
                  <c:v>2.5350621252967569</c:v>
                </c:pt>
                <c:pt idx="37">
                  <c:v>3.114749096058238</c:v>
                </c:pt>
                <c:pt idx="38">
                  <c:v>2.302489790520216</c:v>
                </c:pt>
                <c:pt idx="39">
                  <c:v>2.4864402767412628</c:v>
                </c:pt>
                <c:pt idx="40">
                  <c:v>2.1286741202981219</c:v>
                </c:pt>
                <c:pt idx="41">
                  <c:v>1.6731199687547931</c:v>
                </c:pt>
                <c:pt idx="42">
                  <c:v>1.27105847819282</c:v>
                </c:pt>
                <c:pt idx="43">
                  <c:v>1.2337437554366111</c:v>
                </c:pt>
                <c:pt idx="44">
                  <c:v>0.80784718747659934</c:v>
                </c:pt>
                <c:pt idx="45">
                  <c:v>1.9902633278938171</c:v>
                </c:pt>
                <c:pt idx="46">
                  <c:v>0.98413542250127484</c:v>
                </c:pt>
                <c:pt idx="47">
                  <c:v>9.7476620923612423</c:v>
                </c:pt>
                <c:pt idx="48">
                  <c:v>1.060330418513922</c:v>
                </c:pt>
                <c:pt idx="49">
                  <c:v>3.228047756135902</c:v>
                </c:pt>
                <c:pt idx="50">
                  <c:v>1.356839881124732</c:v>
                </c:pt>
                <c:pt idx="51">
                  <c:v>2.3635767544411062</c:v>
                </c:pt>
                <c:pt idx="52">
                  <c:v>2.6134877132266068</c:v>
                </c:pt>
                <c:pt idx="53">
                  <c:v>2.8877952578951782</c:v>
                </c:pt>
                <c:pt idx="54">
                  <c:v>2.3723023145126581</c:v>
                </c:pt>
                <c:pt idx="55">
                  <c:v>2.7353350082683372</c:v>
                </c:pt>
                <c:pt idx="56">
                  <c:v>9.0412125905298364</c:v>
                </c:pt>
                <c:pt idx="57">
                  <c:v>4.5810932996190896</c:v>
                </c:pt>
                <c:pt idx="58">
                  <c:v>9.2601542284932012</c:v>
                </c:pt>
                <c:pt idx="59">
                  <c:v>9.4222128481093517</c:v>
                </c:pt>
                <c:pt idx="60">
                  <c:v>8.9286886293194101</c:v>
                </c:pt>
                <c:pt idx="61">
                  <c:v>3.6009188029157411</c:v>
                </c:pt>
                <c:pt idx="62">
                  <c:v>7.6155092013491412</c:v>
                </c:pt>
                <c:pt idx="63">
                  <c:v>8.690660896747314</c:v>
                </c:pt>
                <c:pt idx="64">
                  <c:v>3.0866714883523318</c:v>
                </c:pt>
                <c:pt idx="65">
                  <c:v>1.9108151163235449</c:v>
                </c:pt>
                <c:pt idx="66">
                  <c:v>3.483655162829018</c:v>
                </c:pt>
                <c:pt idx="67">
                  <c:v>7.6803413098465523</c:v>
                </c:pt>
                <c:pt idx="68">
                  <c:v>9.4859236885144451</c:v>
                </c:pt>
                <c:pt idx="69">
                  <c:v>4.8696716520529044</c:v>
                </c:pt>
                <c:pt idx="70">
                  <c:v>1.603499811186055</c:v>
                </c:pt>
                <c:pt idx="71">
                  <c:v>9.2454906536348176</c:v>
                </c:pt>
                <c:pt idx="72">
                  <c:v>1.8462956474312451</c:v>
                </c:pt>
                <c:pt idx="73">
                  <c:v>9.551309691371209</c:v>
                </c:pt>
                <c:pt idx="74">
                  <c:v>1.872316901947024</c:v>
                </c:pt>
                <c:pt idx="75">
                  <c:v>2.073170806136384</c:v>
                </c:pt>
                <c:pt idx="76">
                  <c:v>1.8237441169187321</c:v>
                </c:pt>
                <c:pt idx="77">
                  <c:v>1.865733032538675</c:v>
                </c:pt>
                <c:pt idx="78">
                  <c:v>2.0253002480538549</c:v>
                </c:pt>
                <c:pt idx="79">
                  <c:v>9.1527860623269213</c:v>
                </c:pt>
                <c:pt idx="80">
                  <c:v>3.307859092453473</c:v>
                </c:pt>
                <c:pt idx="81">
                  <c:v>3.250626754562655</c:v>
                </c:pt>
                <c:pt idx="82">
                  <c:v>8.0193047735465779</c:v>
                </c:pt>
                <c:pt idx="83">
                  <c:v>8.0527261985027057</c:v>
                </c:pt>
                <c:pt idx="84">
                  <c:v>1.85929040510149</c:v>
                </c:pt>
                <c:pt idx="85">
                  <c:v>1.1789680354474339</c:v>
                </c:pt>
                <c:pt idx="86">
                  <c:v>9.5811013514606511</c:v>
                </c:pt>
                <c:pt idx="87">
                  <c:v>9.6242879300980935</c:v>
                </c:pt>
                <c:pt idx="88">
                  <c:v>8.5402688096169754</c:v>
                </c:pt>
                <c:pt idx="89">
                  <c:v>1.801787980650936</c:v>
                </c:pt>
                <c:pt idx="90">
                  <c:v>2.1199179589773531</c:v>
                </c:pt>
                <c:pt idx="91">
                  <c:v>2.08536060695178</c:v>
                </c:pt>
                <c:pt idx="92">
                  <c:v>0.90499624641053356</c:v>
                </c:pt>
                <c:pt idx="93">
                  <c:v>1.090017562144598</c:v>
                </c:pt>
                <c:pt idx="94">
                  <c:v>1.2558921503072289</c:v>
                </c:pt>
                <c:pt idx="95">
                  <c:v>0.97413999092403269</c:v>
                </c:pt>
                <c:pt idx="96">
                  <c:v>0.6578912912019792</c:v>
                </c:pt>
                <c:pt idx="97">
                  <c:v>0.90311099565278474</c:v>
                </c:pt>
                <c:pt idx="98">
                  <c:v>0.6926357220870617</c:v>
                </c:pt>
                <c:pt idx="99">
                  <c:v>0.86630463025234206</c:v>
                </c:pt>
                <c:pt idx="100">
                  <c:v>1.4922152610513839</c:v>
                </c:pt>
                <c:pt idx="101">
                  <c:v>0.55911416845880957</c:v>
                </c:pt>
                <c:pt idx="102">
                  <c:v>0.68404074786835833</c:v>
                </c:pt>
                <c:pt idx="103">
                  <c:v>0.9969979940661069</c:v>
                </c:pt>
                <c:pt idx="104">
                  <c:v>1.3737070230158639</c:v>
                </c:pt>
                <c:pt idx="105">
                  <c:v>1.5821150417069121</c:v>
                </c:pt>
                <c:pt idx="106">
                  <c:v>1.6973225884046601</c:v>
                </c:pt>
                <c:pt idx="107">
                  <c:v>3.4220330882011369</c:v>
                </c:pt>
                <c:pt idx="108">
                  <c:v>2.6925402416100082</c:v>
                </c:pt>
                <c:pt idx="109">
                  <c:v>2.9315846468807218</c:v>
                </c:pt>
                <c:pt idx="110">
                  <c:v>9.54587442187505</c:v>
                </c:pt>
                <c:pt idx="111">
                  <c:v>9.4622156279693588</c:v>
                </c:pt>
                <c:pt idx="112">
                  <c:v>9.5899961954418096</c:v>
                </c:pt>
                <c:pt idx="113">
                  <c:v>2.970715911086657</c:v>
                </c:pt>
                <c:pt idx="114">
                  <c:v>4.9487337177540356</c:v>
                </c:pt>
                <c:pt idx="115">
                  <c:v>2.1670654771100319</c:v>
                </c:pt>
                <c:pt idx="116">
                  <c:v>1.30137596829986</c:v>
                </c:pt>
                <c:pt idx="117">
                  <c:v>8.8155772939223933</c:v>
                </c:pt>
                <c:pt idx="118">
                  <c:v>1.4014423392978721</c:v>
                </c:pt>
                <c:pt idx="119">
                  <c:v>9.1744835482063198</c:v>
                </c:pt>
                <c:pt idx="120">
                  <c:v>8.6522464575647291</c:v>
                </c:pt>
                <c:pt idx="121">
                  <c:v>3.2251981321664021</c:v>
                </c:pt>
                <c:pt idx="122">
                  <c:v>2.951706538602207</c:v>
                </c:pt>
                <c:pt idx="123">
                  <c:v>2.0632751606142752</c:v>
                </c:pt>
                <c:pt idx="124">
                  <c:v>2.1793985949197521</c:v>
                </c:pt>
                <c:pt idx="125">
                  <c:v>3.322984341600836</c:v>
                </c:pt>
                <c:pt idx="126">
                  <c:v>4.0642496376257613</c:v>
                </c:pt>
                <c:pt idx="127">
                  <c:v>2.475399976032866</c:v>
                </c:pt>
                <c:pt idx="128">
                  <c:v>2.4056386439154722</c:v>
                </c:pt>
                <c:pt idx="129">
                  <c:v>8.3313773036758931</c:v>
                </c:pt>
                <c:pt idx="130">
                  <c:v>3.42785745850381</c:v>
                </c:pt>
                <c:pt idx="131">
                  <c:v>3.2809620419501639</c:v>
                </c:pt>
                <c:pt idx="132">
                  <c:v>8.5163332865168613</c:v>
                </c:pt>
                <c:pt idx="133">
                  <c:v>6.6119793270405021</c:v>
                </c:pt>
                <c:pt idx="134">
                  <c:v>3.2576623961868112</c:v>
                </c:pt>
                <c:pt idx="135">
                  <c:v>3.102318453130156</c:v>
                </c:pt>
                <c:pt idx="136">
                  <c:v>2.9436135778606092</c:v>
                </c:pt>
                <c:pt idx="137">
                  <c:v>3.243080288857275</c:v>
                </c:pt>
                <c:pt idx="138">
                  <c:v>7.2986077866539389</c:v>
                </c:pt>
                <c:pt idx="139">
                  <c:v>7.3904559510068477</c:v>
                </c:pt>
                <c:pt idx="140">
                  <c:v>7.2713998005397844</c:v>
                </c:pt>
                <c:pt idx="141">
                  <c:v>8.8929996630171342</c:v>
                </c:pt>
                <c:pt idx="142">
                  <c:v>8.7274849877492287</c:v>
                </c:pt>
                <c:pt idx="143">
                  <c:v>2.8404856009762449</c:v>
                </c:pt>
                <c:pt idx="144">
                  <c:v>2.663038206287065</c:v>
                </c:pt>
                <c:pt idx="145">
                  <c:v>2.6785345139625019</c:v>
                </c:pt>
                <c:pt idx="146">
                  <c:v>3.3658075605488249</c:v>
                </c:pt>
                <c:pt idx="147">
                  <c:v>9.5509557976066315</c:v>
                </c:pt>
                <c:pt idx="148">
                  <c:v>5.5511319531713674</c:v>
                </c:pt>
                <c:pt idx="149">
                  <c:v>8.4997816551651404</c:v>
                </c:pt>
                <c:pt idx="150">
                  <c:v>9.0498245915028495</c:v>
                </c:pt>
                <c:pt idx="151">
                  <c:v>3.05837848510355</c:v>
                </c:pt>
                <c:pt idx="152">
                  <c:v>9.088898264493638</c:v>
                </c:pt>
                <c:pt idx="153">
                  <c:v>3.1711939140265581</c:v>
                </c:pt>
                <c:pt idx="154">
                  <c:v>9.7660269130339614</c:v>
                </c:pt>
                <c:pt idx="155">
                  <c:v>8.6334010829193506</c:v>
                </c:pt>
                <c:pt idx="156">
                  <c:v>9.7701578541080938</c:v>
                </c:pt>
                <c:pt idx="157">
                  <c:v>9.7690859970886379</c:v>
                </c:pt>
                <c:pt idx="158">
                  <c:v>1.900705843491364</c:v>
                </c:pt>
                <c:pt idx="159">
                  <c:v>1.733438852282845</c:v>
                </c:pt>
                <c:pt idx="160">
                  <c:v>1.856296542824418</c:v>
                </c:pt>
                <c:pt idx="161">
                  <c:v>1.6422714582736591</c:v>
                </c:pt>
                <c:pt idx="162">
                  <c:v>2.908410425949715</c:v>
                </c:pt>
                <c:pt idx="163">
                  <c:v>1.98346327136443</c:v>
                </c:pt>
                <c:pt idx="164">
                  <c:v>3.3943993854033718</c:v>
                </c:pt>
                <c:pt idx="165">
                  <c:v>1.169725468780267</c:v>
                </c:pt>
                <c:pt idx="166">
                  <c:v>1.477438128021431</c:v>
                </c:pt>
                <c:pt idx="167">
                  <c:v>5.737465495615572</c:v>
                </c:pt>
                <c:pt idx="168">
                  <c:v>6.8155406780727237</c:v>
                </c:pt>
                <c:pt idx="169">
                  <c:v>1.4696585391772941</c:v>
                </c:pt>
                <c:pt idx="170">
                  <c:v>5.6237492984198223</c:v>
                </c:pt>
                <c:pt idx="171">
                  <c:v>5.3427012476813092</c:v>
                </c:pt>
                <c:pt idx="172">
                  <c:v>2.8070684049677599</c:v>
                </c:pt>
                <c:pt idx="173">
                  <c:v>8.6136071211154857</c:v>
                </c:pt>
                <c:pt idx="174">
                  <c:v>9.0838536783254238</c:v>
                </c:pt>
                <c:pt idx="175">
                  <c:v>9.1047596723825954</c:v>
                </c:pt>
                <c:pt idx="176">
                  <c:v>8.1824290415047169</c:v>
                </c:pt>
                <c:pt idx="177">
                  <c:v>9.1560370201671031</c:v>
                </c:pt>
                <c:pt idx="178">
                  <c:v>9.0810681167759206</c:v>
                </c:pt>
                <c:pt idx="179">
                  <c:v>7.735964022448055</c:v>
                </c:pt>
                <c:pt idx="180">
                  <c:v>7.603183898813386</c:v>
                </c:pt>
                <c:pt idx="181">
                  <c:v>3.8028346411480829</c:v>
                </c:pt>
                <c:pt idx="182">
                  <c:v>2.514079909235678</c:v>
                </c:pt>
                <c:pt idx="183">
                  <c:v>1.9749624715974381</c:v>
                </c:pt>
                <c:pt idx="184">
                  <c:v>1.8642123745652761</c:v>
                </c:pt>
                <c:pt idx="185">
                  <c:v>1.798084683270021</c:v>
                </c:pt>
                <c:pt idx="186">
                  <c:v>1.833284003162273</c:v>
                </c:pt>
                <c:pt idx="187">
                  <c:v>1.80015043166702</c:v>
                </c:pt>
                <c:pt idx="188">
                  <c:v>1.5517039510086901</c:v>
                </c:pt>
                <c:pt idx="189">
                  <c:v>1.269071043715619</c:v>
                </c:pt>
                <c:pt idx="190">
                  <c:v>1.1334315657440821</c:v>
                </c:pt>
                <c:pt idx="191">
                  <c:v>1.043418865225902</c:v>
                </c:pt>
                <c:pt idx="192">
                  <c:v>1.310656166871919</c:v>
                </c:pt>
                <c:pt idx="193">
                  <c:v>0.85734147843473063</c:v>
                </c:pt>
                <c:pt idx="194">
                  <c:v>0.99866144869268836</c:v>
                </c:pt>
                <c:pt idx="195">
                  <c:v>1.4359765646229701</c:v>
                </c:pt>
                <c:pt idx="196">
                  <c:v>0.80881814674963004</c:v>
                </c:pt>
                <c:pt idx="197">
                  <c:v>1.5809402667628929</c:v>
                </c:pt>
                <c:pt idx="198">
                  <c:v>0.94301226407819017</c:v>
                </c:pt>
                <c:pt idx="199">
                  <c:v>1.747706121339923</c:v>
                </c:pt>
                <c:pt idx="200">
                  <c:v>0.70167443321192069</c:v>
                </c:pt>
                <c:pt idx="201">
                  <c:v>1.0153122602143041</c:v>
                </c:pt>
                <c:pt idx="202">
                  <c:v>3.398190179457834</c:v>
                </c:pt>
                <c:pt idx="203">
                  <c:v>6.9269313741598264</c:v>
                </c:pt>
                <c:pt idx="204">
                  <c:v>9.7339978343863685</c:v>
                </c:pt>
                <c:pt idx="205">
                  <c:v>3.0945828320981881</c:v>
                </c:pt>
                <c:pt idx="206">
                  <c:v>9.6822820263558302</c:v>
                </c:pt>
                <c:pt idx="207">
                  <c:v>3.165244574888169</c:v>
                </c:pt>
                <c:pt idx="208">
                  <c:v>9.4933624841299693</c:v>
                </c:pt>
                <c:pt idx="209">
                  <c:v>2.4176914299644281</c:v>
                </c:pt>
                <c:pt idx="210">
                  <c:v>9.4297185645984989</c:v>
                </c:pt>
                <c:pt idx="211">
                  <c:v>9.0901568102322283</c:v>
                </c:pt>
                <c:pt idx="212">
                  <c:v>1.712967938272036</c:v>
                </c:pt>
                <c:pt idx="213">
                  <c:v>7.5011079527931512</c:v>
                </c:pt>
                <c:pt idx="214">
                  <c:v>2.561919066311479</c:v>
                </c:pt>
                <c:pt idx="215">
                  <c:v>1.512271068847443</c:v>
                </c:pt>
                <c:pt idx="216">
                  <c:v>2.7203761738430079</c:v>
                </c:pt>
                <c:pt idx="217">
                  <c:v>2.9018471188273289</c:v>
                </c:pt>
                <c:pt idx="218">
                  <c:v>2.9883629293459322</c:v>
                </c:pt>
                <c:pt idx="219">
                  <c:v>9.5114768583244587</c:v>
                </c:pt>
                <c:pt idx="220">
                  <c:v>5.345316104479771</c:v>
                </c:pt>
                <c:pt idx="221">
                  <c:v>4.7482052324419861</c:v>
                </c:pt>
                <c:pt idx="222">
                  <c:v>9.2760246597936096</c:v>
                </c:pt>
                <c:pt idx="223">
                  <c:v>9.6616803580833626</c:v>
                </c:pt>
                <c:pt idx="224">
                  <c:v>9.7254607844586065</c:v>
                </c:pt>
                <c:pt idx="225">
                  <c:v>2.437674713032921</c:v>
                </c:pt>
                <c:pt idx="226">
                  <c:v>3.018221248139024</c:v>
                </c:pt>
                <c:pt idx="227">
                  <c:v>9.1160598551115744</c:v>
                </c:pt>
                <c:pt idx="228">
                  <c:v>3.4439491864338629</c:v>
                </c:pt>
                <c:pt idx="229">
                  <c:v>2.2579485543831268</c:v>
                </c:pt>
                <c:pt idx="230">
                  <c:v>9.4736575223714983</c:v>
                </c:pt>
                <c:pt idx="231">
                  <c:v>4.0963145917139236</c:v>
                </c:pt>
                <c:pt idx="232">
                  <c:v>9.5741046079155563</c:v>
                </c:pt>
                <c:pt idx="233">
                  <c:v>9.703737440646778</c:v>
                </c:pt>
                <c:pt idx="234">
                  <c:v>9.1895401707034718</c:v>
                </c:pt>
                <c:pt idx="235">
                  <c:v>2.2517357702326928</c:v>
                </c:pt>
                <c:pt idx="236">
                  <c:v>1.292205594722813</c:v>
                </c:pt>
                <c:pt idx="237">
                  <c:v>9.1040986290645325</c:v>
                </c:pt>
                <c:pt idx="238">
                  <c:v>3.092716240280462</c:v>
                </c:pt>
                <c:pt idx="239">
                  <c:v>2.245961659800038</c:v>
                </c:pt>
                <c:pt idx="240">
                  <c:v>9.1686803493286462</c:v>
                </c:pt>
                <c:pt idx="241">
                  <c:v>9.7521301869153199</c:v>
                </c:pt>
                <c:pt idx="242">
                  <c:v>8.877581696353932</c:v>
                </c:pt>
                <c:pt idx="243">
                  <c:v>2.8850957081298709</c:v>
                </c:pt>
                <c:pt idx="244">
                  <c:v>9.7168972832515621</c:v>
                </c:pt>
                <c:pt idx="245">
                  <c:v>8.8869640344743335</c:v>
                </c:pt>
                <c:pt idx="246">
                  <c:v>2.0778783163302021</c:v>
                </c:pt>
                <c:pt idx="247">
                  <c:v>2.1132643609922481</c:v>
                </c:pt>
                <c:pt idx="248">
                  <c:v>1.533248650907471</c:v>
                </c:pt>
                <c:pt idx="249">
                  <c:v>7.3163166186526478</c:v>
                </c:pt>
                <c:pt idx="250">
                  <c:v>9.7260830710561219</c:v>
                </c:pt>
                <c:pt idx="251">
                  <c:v>1.51622524233667</c:v>
                </c:pt>
                <c:pt idx="252">
                  <c:v>9.1715579985402904</c:v>
                </c:pt>
                <c:pt idx="253">
                  <c:v>9.7142747063452592</c:v>
                </c:pt>
                <c:pt idx="254">
                  <c:v>3.1077167110554629</c:v>
                </c:pt>
                <c:pt idx="255">
                  <c:v>6.2679088858429486</c:v>
                </c:pt>
                <c:pt idx="256">
                  <c:v>7.6232954263255577</c:v>
                </c:pt>
                <c:pt idx="257">
                  <c:v>6.8621667595513998</c:v>
                </c:pt>
                <c:pt idx="258">
                  <c:v>7.4876091879210946</c:v>
                </c:pt>
                <c:pt idx="259">
                  <c:v>9.1661485995865917</c:v>
                </c:pt>
                <c:pt idx="260">
                  <c:v>1.328581564518059</c:v>
                </c:pt>
                <c:pt idx="261">
                  <c:v>2.7263357572414271</c:v>
                </c:pt>
                <c:pt idx="262">
                  <c:v>2.1520400104516462</c:v>
                </c:pt>
                <c:pt idx="263">
                  <c:v>3.0341177830734201</c:v>
                </c:pt>
                <c:pt idx="264">
                  <c:v>7.635716366140521</c:v>
                </c:pt>
                <c:pt idx="265">
                  <c:v>8.1570526191496722</c:v>
                </c:pt>
                <c:pt idx="266">
                  <c:v>3.4205234870908718</c:v>
                </c:pt>
                <c:pt idx="267">
                  <c:v>9.7962341687403605</c:v>
                </c:pt>
                <c:pt idx="268">
                  <c:v>9.0287809173059497</c:v>
                </c:pt>
                <c:pt idx="269">
                  <c:v>7.2048581449609852</c:v>
                </c:pt>
                <c:pt idx="270">
                  <c:v>6.4835078731653333</c:v>
                </c:pt>
                <c:pt idx="271">
                  <c:v>6.3102898420841953</c:v>
                </c:pt>
                <c:pt idx="272">
                  <c:v>2.7420076429622471</c:v>
                </c:pt>
                <c:pt idx="273">
                  <c:v>2.8884667343219799</c:v>
                </c:pt>
                <c:pt idx="274">
                  <c:v>2.7960300282696422</c:v>
                </c:pt>
                <c:pt idx="275">
                  <c:v>2.9625465598219032</c:v>
                </c:pt>
                <c:pt idx="276">
                  <c:v>1.7076041868774099</c:v>
                </c:pt>
                <c:pt idx="277">
                  <c:v>1.5518785259915719</c:v>
                </c:pt>
                <c:pt idx="278">
                  <c:v>1.75173287622469</c:v>
                </c:pt>
                <c:pt idx="279">
                  <c:v>9.6462978146278235</c:v>
                </c:pt>
                <c:pt idx="280">
                  <c:v>1.320446591195015</c:v>
                </c:pt>
                <c:pt idx="281">
                  <c:v>1.2716756340057209</c:v>
                </c:pt>
                <c:pt idx="282">
                  <c:v>1.3108730257906549</c:v>
                </c:pt>
                <c:pt idx="283">
                  <c:v>5.0258574495204789</c:v>
                </c:pt>
                <c:pt idx="284">
                  <c:v>0.83478007587383196</c:v>
                </c:pt>
                <c:pt idx="285">
                  <c:v>4.2632476216026287</c:v>
                </c:pt>
                <c:pt idx="286">
                  <c:v>8.9042152544048712</c:v>
                </c:pt>
                <c:pt idx="287">
                  <c:v>1.0609690085085861</c:v>
                </c:pt>
                <c:pt idx="288">
                  <c:v>4.3741911279921881</c:v>
                </c:pt>
                <c:pt idx="289">
                  <c:v>8.9278340312147737</c:v>
                </c:pt>
                <c:pt idx="290">
                  <c:v>1.407683682262546</c:v>
                </c:pt>
                <c:pt idx="291">
                  <c:v>8.742878933349731</c:v>
                </c:pt>
                <c:pt idx="292">
                  <c:v>9.1507320034318056</c:v>
                </c:pt>
                <c:pt idx="293">
                  <c:v>9.5493653584453391</c:v>
                </c:pt>
                <c:pt idx="294">
                  <c:v>1.410001074660947</c:v>
                </c:pt>
                <c:pt idx="295">
                  <c:v>8.5215065943727328</c:v>
                </c:pt>
                <c:pt idx="296">
                  <c:v>2.4208976031984051</c:v>
                </c:pt>
                <c:pt idx="297">
                  <c:v>6.0278347891252979</c:v>
                </c:pt>
                <c:pt idx="298">
                  <c:v>1.7235032894714599</c:v>
                </c:pt>
                <c:pt idx="299">
                  <c:v>9.5500097926320873</c:v>
                </c:pt>
                <c:pt idx="300">
                  <c:v>8.4699442224338632</c:v>
                </c:pt>
                <c:pt idx="301">
                  <c:v>1.499534727926837</c:v>
                </c:pt>
                <c:pt idx="302">
                  <c:v>2.8933542593550978</c:v>
                </c:pt>
                <c:pt idx="303">
                  <c:v>1.5394093075729209</c:v>
                </c:pt>
                <c:pt idx="304">
                  <c:v>2.649089349211585</c:v>
                </c:pt>
                <c:pt idx="305">
                  <c:v>1.428588186995488</c:v>
                </c:pt>
                <c:pt idx="306">
                  <c:v>5.3375068600019242</c:v>
                </c:pt>
                <c:pt idx="307">
                  <c:v>1.4628716481937629</c:v>
                </c:pt>
                <c:pt idx="308">
                  <c:v>8.3652267821186346</c:v>
                </c:pt>
                <c:pt idx="309">
                  <c:v>9.533232487732354</c:v>
                </c:pt>
                <c:pt idx="310">
                  <c:v>9.2309658624666895</c:v>
                </c:pt>
                <c:pt idx="311">
                  <c:v>9.4028877278358962</c:v>
                </c:pt>
                <c:pt idx="312">
                  <c:v>9.5765080815085373</c:v>
                </c:pt>
                <c:pt idx="313">
                  <c:v>9.4069367558692569</c:v>
                </c:pt>
                <c:pt idx="314">
                  <c:v>1.443741071768559</c:v>
                </c:pt>
                <c:pt idx="315">
                  <c:v>2.776222113112059</c:v>
                </c:pt>
                <c:pt idx="316">
                  <c:v>2.6511321007946629</c:v>
                </c:pt>
                <c:pt idx="317">
                  <c:v>7.8090042001768154</c:v>
                </c:pt>
                <c:pt idx="318">
                  <c:v>9.6197703415936591</c:v>
                </c:pt>
                <c:pt idx="319">
                  <c:v>7.3099501851952784</c:v>
                </c:pt>
                <c:pt idx="320">
                  <c:v>2.6113030317140078</c:v>
                </c:pt>
                <c:pt idx="321">
                  <c:v>8.9734748122745156</c:v>
                </c:pt>
                <c:pt idx="322">
                  <c:v>9.4135351883672271</c:v>
                </c:pt>
                <c:pt idx="323">
                  <c:v>2.7608435575097632</c:v>
                </c:pt>
                <c:pt idx="324">
                  <c:v>9.4184078352239542</c:v>
                </c:pt>
                <c:pt idx="325">
                  <c:v>7.6686071734772749</c:v>
                </c:pt>
                <c:pt idx="326">
                  <c:v>9.7188708852112171</c:v>
                </c:pt>
                <c:pt idx="327">
                  <c:v>1.689593266419817</c:v>
                </c:pt>
                <c:pt idx="328">
                  <c:v>1.5835385815663681</c:v>
                </c:pt>
                <c:pt idx="329">
                  <c:v>3.0692174987153531</c:v>
                </c:pt>
                <c:pt idx="330">
                  <c:v>4.8154624247402573</c:v>
                </c:pt>
                <c:pt idx="331">
                  <c:v>2.7182765010510059</c:v>
                </c:pt>
                <c:pt idx="332">
                  <c:v>8.3882732999361114</c:v>
                </c:pt>
                <c:pt idx="333">
                  <c:v>8.8469437698759279</c:v>
                </c:pt>
                <c:pt idx="334">
                  <c:v>7.9638331874972641</c:v>
                </c:pt>
                <c:pt idx="335">
                  <c:v>3.4230387092233272</c:v>
                </c:pt>
                <c:pt idx="336">
                  <c:v>2.8681758553724301</c:v>
                </c:pt>
                <c:pt idx="337">
                  <c:v>5.7527505893762081</c:v>
                </c:pt>
                <c:pt idx="338">
                  <c:v>3.353954966493875</c:v>
                </c:pt>
                <c:pt idx="339">
                  <c:v>8.5145769091257435</c:v>
                </c:pt>
                <c:pt idx="340">
                  <c:v>9.7479600825886052</c:v>
                </c:pt>
                <c:pt idx="341">
                  <c:v>2.969248398181485</c:v>
                </c:pt>
                <c:pt idx="342">
                  <c:v>7.6212934073822733</c:v>
                </c:pt>
                <c:pt idx="343">
                  <c:v>5.2664259301541074</c:v>
                </c:pt>
                <c:pt idx="344">
                  <c:v>9.6055389629859302</c:v>
                </c:pt>
                <c:pt idx="345">
                  <c:v>7.2738894779859891</c:v>
                </c:pt>
                <c:pt idx="346">
                  <c:v>3.4586465436442708</c:v>
                </c:pt>
                <c:pt idx="347">
                  <c:v>6.9715937295512598</c:v>
                </c:pt>
                <c:pt idx="348">
                  <c:v>3.5541495672288299</c:v>
                </c:pt>
                <c:pt idx="349">
                  <c:v>9.6683121509007375</c:v>
                </c:pt>
                <c:pt idx="350">
                  <c:v>8.9977073976392337</c:v>
                </c:pt>
                <c:pt idx="351">
                  <c:v>4.3159134063393649</c:v>
                </c:pt>
                <c:pt idx="352">
                  <c:v>4.3187289281132486</c:v>
                </c:pt>
                <c:pt idx="353">
                  <c:v>2.038250399206996</c:v>
                </c:pt>
                <c:pt idx="354">
                  <c:v>2.8111116520257489</c:v>
                </c:pt>
                <c:pt idx="355">
                  <c:v>2.580891321056511</c:v>
                </c:pt>
                <c:pt idx="356">
                  <c:v>8.676798919573228</c:v>
                </c:pt>
                <c:pt idx="357">
                  <c:v>6.7628489985719487</c:v>
                </c:pt>
                <c:pt idx="358">
                  <c:v>3.0991741242237478</c:v>
                </c:pt>
                <c:pt idx="359">
                  <c:v>8.7914726120959976</c:v>
                </c:pt>
                <c:pt idx="360">
                  <c:v>8.1329944790222974</c:v>
                </c:pt>
                <c:pt idx="361">
                  <c:v>3.386651507243831</c:v>
                </c:pt>
                <c:pt idx="362">
                  <c:v>7.122516666423536</c:v>
                </c:pt>
                <c:pt idx="363">
                  <c:v>3.2363333474960698</c:v>
                </c:pt>
                <c:pt idx="364">
                  <c:v>9.2595160961540106</c:v>
                </c:pt>
                <c:pt idx="365">
                  <c:v>9.5088439133262952</c:v>
                </c:pt>
                <c:pt idx="366">
                  <c:v>8.4811046070364924</c:v>
                </c:pt>
                <c:pt idx="367">
                  <c:v>9.2889918302735914</c:v>
                </c:pt>
                <c:pt idx="368">
                  <c:v>9.5139265075868558</c:v>
                </c:pt>
                <c:pt idx="369">
                  <c:v>4.7121407448487762</c:v>
                </c:pt>
                <c:pt idx="370">
                  <c:v>6.7978862369218778</c:v>
                </c:pt>
                <c:pt idx="371">
                  <c:v>9.652636843835511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7-6447-A45A-6A417940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5392"/>
        <c:axId val="622996048"/>
      </c:scatterChart>
      <c:valAx>
        <c:axId val="6233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6048"/>
        <c:crosses val="autoZero"/>
        <c:crossBetween val="midCat"/>
      </c:valAx>
      <c:valAx>
        <c:axId val="622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'15_hostler'!$A$2:$A$367</c:f>
              <c:numCache>
                <c:formatCode>General</c:formatCode>
                <c:ptCount val="366"/>
                <c:pt idx="0">
                  <c:v>0.90178985819537583</c:v>
                </c:pt>
                <c:pt idx="1">
                  <c:v>0.8714533877194639</c:v>
                </c:pt>
                <c:pt idx="2">
                  <c:v>0.80059715439474</c:v>
                </c:pt>
                <c:pt idx="3">
                  <c:v>0.65913042799944921</c:v>
                </c:pt>
                <c:pt idx="4">
                  <c:v>0.7336853898446174</c:v>
                </c:pt>
                <c:pt idx="5">
                  <c:v>0.39891815922035229</c:v>
                </c:pt>
                <c:pt idx="6">
                  <c:v>0.33227524011392801</c:v>
                </c:pt>
                <c:pt idx="7">
                  <c:v>0.64942164202549968</c:v>
                </c:pt>
                <c:pt idx="8">
                  <c:v>0.60617010229505774</c:v>
                </c:pt>
                <c:pt idx="9">
                  <c:v>0.71343366173022049</c:v>
                </c:pt>
                <c:pt idx="10">
                  <c:v>0.79854705225581524</c:v>
                </c:pt>
                <c:pt idx="11">
                  <c:v>0.67622193997159696</c:v>
                </c:pt>
                <c:pt idx="12">
                  <c:v>0.60792999776213963</c:v>
                </c:pt>
                <c:pt idx="13">
                  <c:v>0.79909656002986362</c:v>
                </c:pt>
                <c:pt idx="14">
                  <c:v>0.73691209630736543</c:v>
                </c:pt>
                <c:pt idx="15">
                  <c:v>0.72941248337387943</c:v>
                </c:pt>
                <c:pt idx="16">
                  <c:v>0.68710524590852895</c:v>
                </c:pt>
                <c:pt idx="17">
                  <c:v>0.5916514620507638</c:v>
                </c:pt>
                <c:pt idx="18">
                  <c:v>0.85766429093464602</c:v>
                </c:pt>
                <c:pt idx="19">
                  <c:v>0.84440740945029258</c:v>
                </c:pt>
                <c:pt idx="20">
                  <c:v>0.65748881063014564</c:v>
                </c:pt>
                <c:pt idx="21">
                  <c:v>0.80996726909078542</c:v>
                </c:pt>
                <c:pt idx="22">
                  <c:v>0.60504714613431032</c:v>
                </c:pt>
                <c:pt idx="23">
                  <c:v>0.80226561404952812</c:v>
                </c:pt>
                <c:pt idx="24">
                  <c:v>1.002169731929532</c:v>
                </c:pt>
                <c:pt idx="25">
                  <c:v>0.98251756344293584</c:v>
                </c:pt>
                <c:pt idx="26">
                  <c:v>0.72086842181869226</c:v>
                </c:pt>
                <c:pt idx="27">
                  <c:v>0.6687758563943984</c:v>
                </c:pt>
                <c:pt idx="28">
                  <c:v>0.97408402455595644</c:v>
                </c:pt>
                <c:pt idx="29">
                  <c:v>0.75945156586782003</c:v>
                </c:pt>
                <c:pt idx="30">
                  <c:v>0.63811951624364394</c:v>
                </c:pt>
                <c:pt idx="31">
                  <c:v>0.74389213795806219</c:v>
                </c:pt>
                <c:pt idx="32">
                  <c:v>0.60072847625189829</c:v>
                </c:pt>
                <c:pt idx="33">
                  <c:v>0.43750924955992948</c:v>
                </c:pt>
                <c:pt idx="34">
                  <c:v>0.52726243409402218</c:v>
                </c:pt>
                <c:pt idx="35">
                  <c:v>0.21970320048582959</c:v>
                </c:pt>
                <c:pt idx="36">
                  <c:v>0.49062274508195791</c:v>
                </c:pt>
                <c:pt idx="37">
                  <c:v>0.37131289687408331</c:v>
                </c:pt>
                <c:pt idx="38">
                  <c:v>9.5062120999866939E-2</c:v>
                </c:pt>
                <c:pt idx="39">
                  <c:v>0.1441045028804265</c:v>
                </c:pt>
                <c:pt idx="40">
                  <c:v>0.1763700327463327</c:v>
                </c:pt>
                <c:pt idx="41">
                  <c:v>0.37702713516930803</c:v>
                </c:pt>
                <c:pt idx="42">
                  <c:v>0.4535241519003903</c:v>
                </c:pt>
                <c:pt idx="43">
                  <c:v>0.27218790874931892</c:v>
                </c:pt>
                <c:pt idx="44">
                  <c:v>0.26888813925096761</c:v>
                </c:pt>
                <c:pt idx="45">
                  <c:v>0.28427494259660069</c:v>
                </c:pt>
                <c:pt idx="46">
                  <c:v>0.23279550430718121</c:v>
                </c:pt>
                <c:pt idx="47">
                  <c:v>0.27455971676650842</c:v>
                </c:pt>
                <c:pt idx="48">
                  <c:v>0.30707899544179978</c:v>
                </c:pt>
                <c:pt idx="49">
                  <c:v>0.44365012059042652</c:v>
                </c:pt>
                <c:pt idx="50">
                  <c:v>0.44497456205147973</c:v>
                </c:pt>
                <c:pt idx="51">
                  <c:v>0.51244993120509519</c:v>
                </c:pt>
                <c:pt idx="52">
                  <c:v>0.60895408337096113</c:v>
                </c:pt>
                <c:pt idx="53">
                  <c:v>0.73427873269335453</c:v>
                </c:pt>
                <c:pt idx="54">
                  <c:v>0.80097713191179432</c:v>
                </c:pt>
                <c:pt idx="55">
                  <c:v>0.75479850373934854</c:v>
                </c:pt>
                <c:pt idx="56">
                  <c:v>0.74501746508048605</c:v>
                </c:pt>
                <c:pt idx="57">
                  <c:v>1.1225053078494329</c:v>
                </c:pt>
                <c:pt idx="58">
                  <c:v>0.79719879312246122</c:v>
                </c:pt>
                <c:pt idx="59">
                  <c:v>1.0736988267332619</c:v>
                </c:pt>
                <c:pt idx="60">
                  <c:v>1.191239999658827</c:v>
                </c:pt>
                <c:pt idx="61">
                  <c:v>1.5645273024613251</c:v>
                </c:pt>
                <c:pt idx="62">
                  <c:v>1.567529484427306</c:v>
                </c:pt>
                <c:pt idx="63">
                  <c:v>0.64082925822522641</c:v>
                </c:pt>
                <c:pt idx="64">
                  <c:v>0.88137722721389367</c:v>
                </c:pt>
                <c:pt idx="65">
                  <c:v>1.045188091953736</c:v>
                </c:pt>
                <c:pt idx="66">
                  <c:v>1.4751985869097479</c:v>
                </c:pt>
                <c:pt idx="67">
                  <c:v>1.016951075972061</c:v>
                </c:pt>
                <c:pt idx="68">
                  <c:v>0.54038339590743434</c:v>
                </c:pt>
                <c:pt idx="69">
                  <c:v>0.76695846809753476</c:v>
                </c:pt>
                <c:pt idx="70">
                  <c:v>0.84228671438574976</c:v>
                </c:pt>
                <c:pt idx="71">
                  <c:v>0.56675854528688729</c:v>
                </c:pt>
                <c:pt idx="72">
                  <c:v>0.59942197015778997</c:v>
                </c:pt>
                <c:pt idx="73">
                  <c:v>0.63375211423901512</c:v>
                </c:pt>
                <c:pt idx="74">
                  <c:v>0.36927286615909988</c:v>
                </c:pt>
                <c:pt idx="75">
                  <c:v>0.6463170065023891</c:v>
                </c:pt>
                <c:pt idx="76">
                  <c:v>0.89789753520863891</c:v>
                </c:pt>
                <c:pt idx="77">
                  <c:v>0.49584734928087187</c:v>
                </c:pt>
                <c:pt idx="78">
                  <c:v>0.42576775687082902</c:v>
                </c:pt>
                <c:pt idx="79">
                  <c:v>0.75767103994444318</c:v>
                </c:pt>
                <c:pt idx="80">
                  <c:v>0.50847391040258827</c:v>
                </c:pt>
                <c:pt idx="81">
                  <c:v>0.93721581864930292</c:v>
                </c:pt>
                <c:pt idx="82">
                  <c:v>0.97269256699963469</c:v>
                </c:pt>
                <c:pt idx="83">
                  <c:v>0.79134931182517732</c:v>
                </c:pt>
                <c:pt idx="84">
                  <c:v>0.55729608529363284</c:v>
                </c:pt>
                <c:pt idx="85">
                  <c:v>0.74767914362070909</c:v>
                </c:pt>
                <c:pt idx="86">
                  <c:v>0.65120654403546185</c:v>
                </c:pt>
                <c:pt idx="87">
                  <c:v>0.21016993836110831</c:v>
                </c:pt>
                <c:pt idx="88">
                  <c:v>0.1668759585112442</c:v>
                </c:pt>
                <c:pt idx="89">
                  <c:v>9.5640769660470748E-2</c:v>
                </c:pt>
                <c:pt idx="90">
                  <c:v>4.5371271086279363E-2</c:v>
                </c:pt>
                <c:pt idx="91">
                  <c:v>3.6374913610392107E-2</c:v>
                </c:pt>
                <c:pt idx="92">
                  <c:v>0.1216739299680115</c:v>
                </c:pt>
                <c:pt idx="93">
                  <c:v>7.5791725795367512E-2</c:v>
                </c:pt>
                <c:pt idx="94">
                  <c:v>0.1247896986926998</c:v>
                </c:pt>
                <c:pt idx="95">
                  <c:v>0.12739173992089409</c:v>
                </c:pt>
                <c:pt idx="96">
                  <c:v>8.1492043435142034E-2</c:v>
                </c:pt>
                <c:pt idx="97">
                  <c:v>2.5114899672902861E-2</c:v>
                </c:pt>
                <c:pt idx="98">
                  <c:v>0.42512688143497329</c:v>
                </c:pt>
                <c:pt idx="99">
                  <c:v>0.45130901437749871</c:v>
                </c:pt>
                <c:pt idx="100">
                  <c:v>0.5164447024110761</c:v>
                </c:pt>
                <c:pt idx="101">
                  <c:v>0.44541084345638282</c:v>
                </c:pt>
                <c:pt idx="102">
                  <c:v>0.53442009699445225</c:v>
                </c:pt>
                <c:pt idx="103">
                  <c:v>0.4120857447871657</c:v>
                </c:pt>
                <c:pt idx="104">
                  <c:v>0.53532761494946612</c:v>
                </c:pt>
                <c:pt idx="105">
                  <c:v>0.3733468536312709</c:v>
                </c:pt>
                <c:pt idx="106">
                  <c:v>0.60911934082479424</c:v>
                </c:pt>
                <c:pt idx="107">
                  <c:v>0.52946458406278585</c:v>
                </c:pt>
                <c:pt idx="108">
                  <c:v>0.53928599057262683</c:v>
                </c:pt>
                <c:pt idx="109">
                  <c:v>0.67103497015967495</c:v>
                </c:pt>
                <c:pt idx="110">
                  <c:v>0.46022968014560128</c:v>
                </c:pt>
                <c:pt idx="111">
                  <c:v>0.62094750005775279</c:v>
                </c:pt>
                <c:pt idx="112">
                  <c:v>0.46029291289655538</c:v>
                </c:pt>
                <c:pt idx="113">
                  <c:v>0.72128174430388448</c:v>
                </c:pt>
                <c:pt idx="114">
                  <c:v>0.43063887702905362</c:v>
                </c:pt>
                <c:pt idx="115">
                  <c:v>0.48346151909933621</c:v>
                </c:pt>
                <c:pt idx="116">
                  <c:v>0.26414163102316712</c:v>
                </c:pt>
                <c:pt idx="117">
                  <c:v>0.41182630084667488</c:v>
                </c:pt>
                <c:pt idx="118">
                  <c:v>0.36655702030571341</c:v>
                </c:pt>
                <c:pt idx="119">
                  <c:v>0.38757447547410029</c:v>
                </c:pt>
                <c:pt idx="120">
                  <c:v>0.38201896741563168</c:v>
                </c:pt>
                <c:pt idx="121">
                  <c:v>0.30353649177802139</c:v>
                </c:pt>
                <c:pt idx="122">
                  <c:v>0.28756445830476668</c:v>
                </c:pt>
                <c:pt idx="123">
                  <c:v>0.38199564121077961</c:v>
                </c:pt>
                <c:pt idx="124">
                  <c:v>0.42060166049795839</c:v>
                </c:pt>
                <c:pt idx="125">
                  <c:v>0.33367743198117822</c:v>
                </c:pt>
                <c:pt idx="126">
                  <c:v>0.41405821049907632</c:v>
                </c:pt>
                <c:pt idx="127">
                  <c:v>0.40142121890056881</c:v>
                </c:pt>
                <c:pt idx="128">
                  <c:v>0.44448370833493722</c:v>
                </c:pt>
                <c:pt idx="129">
                  <c:v>0.44003242827447198</c:v>
                </c:pt>
                <c:pt idx="130">
                  <c:v>0.99179449720784763</c:v>
                </c:pt>
                <c:pt idx="131">
                  <c:v>0.52954018545071169</c:v>
                </c:pt>
                <c:pt idx="132">
                  <c:v>0.73266761318641871</c:v>
                </c:pt>
                <c:pt idx="133">
                  <c:v>0.39538619750654119</c:v>
                </c:pt>
                <c:pt idx="134">
                  <c:v>0.54923064749378447</c:v>
                </c:pt>
                <c:pt idx="135">
                  <c:v>0.53809594189246657</c:v>
                </c:pt>
                <c:pt idx="136">
                  <c:v>0.42654939926732238</c:v>
                </c:pt>
                <c:pt idx="137">
                  <c:v>0.45525204846790779</c:v>
                </c:pt>
                <c:pt idx="138">
                  <c:v>0.48582706920857199</c:v>
                </c:pt>
                <c:pt idx="139">
                  <c:v>0.45038304125378942</c:v>
                </c:pt>
                <c:pt idx="140">
                  <c:v>0.45812225478751301</c:v>
                </c:pt>
                <c:pt idx="141">
                  <c:v>0.22179146790507209</c:v>
                </c:pt>
                <c:pt idx="142">
                  <c:v>0.44338989817995489</c:v>
                </c:pt>
                <c:pt idx="143">
                  <c:v>0.38937370134353672</c:v>
                </c:pt>
                <c:pt idx="144">
                  <c:v>0.1072862986952379</c:v>
                </c:pt>
                <c:pt idx="145">
                  <c:v>0.21165380622270649</c:v>
                </c:pt>
                <c:pt idx="146">
                  <c:v>0.1690616837017907</c:v>
                </c:pt>
                <c:pt idx="147">
                  <c:v>0.46747292158410592</c:v>
                </c:pt>
                <c:pt idx="148">
                  <c:v>0.34569132265191832</c:v>
                </c:pt>
                <c:pt idx="149">
                  <c:v>0.25268750492433278</c:v>
                </c:pt>
                <c:pt idx="150">
                  <c:v>0.30183195260777429</c:v>
                </c:pt>
                <c:pt idx="151">
                  <c:v>0.59865911211113076</c:v>
                </c:pt>
                <c:pt idx="152">
                  <c:v>0.4012229570534136</c:v>
                </c:pt>
                <c:pt idx="153">
                  <c:v>0.40932933350303841</c:v>
                </c:pt>
                <c:pt idx="154">
                  <c:v>0.68625445687097775</c:v>
                </c:pt>
                <c:pt idx="155">
                  <c:v>0.39843270857446839</c:v>
                </c:pt>
                <c:pt idx="156">
                  <c:v>0.43508797740372612</c:v>
                </c:pt>
                <c:pt idx="157">
                  <c:v>0.38107997046629022</c:v>
                </c:pt>
                <c:pt idx="158">
                  <c:v>0.50702116892345128</c:v>
                </c:pt>
                <c:pt idx="159">
                  <c:v>0.50776279322480788</c:v>
                </c:pt>
                <c:pt idx="160">
                  <c:v>0.56504750698874862</c:v>
                </c:pt>
                <c:pt idx="161">
                  <c:v>0.42655993895221539</c:v>
                </c:pt>
                <c:pt idx="162">
                  <c:v>0.65475746097411247</c:v>
                </c:pt>
                <c:pt idx="163">
                  <c:v>0.39502725924220472</c:v>
                </c:pt>
                <c:pt idx="164">
                  <c:v>0.41588413006675362</c:v>
                </c:pt>
                <c:pt idx="165">
                  <c:v>0.45516605972896851</c:v>
                </c:pt>
                <c:pt idx="166">
                  <c:v>0.62884894595756546</c:v>
                </c:pt>
                <c:pt idx="167">
                  <c:v>0.30069755252572611</c:v>
                </c:pt>
                <c:pt idx="168">
                  <c:v>0.35479377061017381</c:v>
                </c:pt>
                <c:pt idx="169">
                  <c:v>0.28257779148138712</c:v>
                </c:pt>
                <c:pt idx="170">
                  <c:v>0.33729890077594621</c:v>
                </c:pt>
                <c:pt idx="171">
                  <c:v>0.19796424787927419</c:v>
                </c:pt>
                <c:pt idx="172">
                  <c:v>0.28318573690581977</c:v>
                </c:pt>
                <c:pt idx="173">
                  <c:v>0.27313307254452468</c:v>
                </c:pt>
                <c:pt idx="174">
                  <c:v>0.32424866647819178</c:v>
                </c:pt>
                <c:pt idx="175">
                  <c:v>0.25030515245402751</c:v>
                </c:pt>
                <c:pt idx="176">
                  <c:v>0.28044248320226273</c:v>
                </c:pt>
                <c:pt idx="177">
                  <c:v>0.28765845235892767</c:v>
                </c:pt>
                <c:pt idx="178">
                  <c:v>0.17082671229389251</c:v>
                </c:pt>
                <c:pt idx="179">
                  <c:v>0.21243832437473939</c:v>
                </c:pt>
                <c:pt idx="180">
                  <c:v>0.27321881235367618</c:v>
                </c:pt>
                <c:pt idx="181">
                  <c:v>0.20835799145814779</c:v>
                </c:pt>
                <c:pt idx="182">
                  <c:v>0.15962227908291371</c:v>
                </c:pt>
                <c:pt idx="183">
                  <c:v>0.1739728709932023</c:v>
                </c:pt>
                <c:pt idx="184">
                  <c:v>0.19680844367660111</c:v>
                </c:pt>
                <c:pt idx="185">
                  <c:v>0.15995555804369979</c:v>
                </c:pt>
                <c:pt idx="186">
                  <c:v>6.6885985246329577E-2</c:v>
                </c:pt>
                <c:pt idx="187">
                  <c:v>8.8358612621314017E-2</c:v>
                </c:pt>
                <c:pt idx="188">
                  <c:v>3.4131568096517122E-2</c:v>
                </c:pt>
                <c:pt idx="189">
                  <c:v>2.7816055272143609E-2</c:v>
                </c:pt>
                <c:pt idx="190">
                  <c:v>5.7864692719340798E-2</c:v>
                </c:pt>
                <c:pt idx="191">
                  <c:v>9.279402807506798E-2</c:v>
                </c:pt>
                <c:pt idx="192">
                  <c:v>0.1240084304126141</c:v>
                </c:pt>
                <c:pt idx="193">
                  <c:v>0.13149224977369589</c:v>
                </c:pt>
                <c:pt idx="194">
                  <c:v>0.13618436725137581</c:v>
                </c:pt>
                <c:pt idx="195">
                  <c:v>2.0496122855737091E-2</c:v>
                </c:pt>
                <c:pt idx="196">
                  <c:v>0.52708817423737198</c:v>
                </c:pt>
                <c:pt idx="197">
                  <c:v>0.29198031332929197</c:v>
                </c:pt>
                <c:pt idx="198">
                  <c:v>0.17862565219463461</c:v>
                </c:pt>
                <c:pt idx="199">
                  <c:v>0.2865511663356401</c:v>
                </c:pt>
                <c:pt idx="200">
                  <c:v>0.51308694436077262</c:v>
                </c:pt>
                <c:pt idx="201">
                  <c:v>0.86527840243277254</c:v>
                </c:pt>
                <c:pt idx="202">
                  <c:v>0.29919742092174079</c:v>
                </c:pt>
                <c:pt idx="203">
                  <c:v>0.3549954503735977</c:v>
                </c:pt>
                <c:pt idx="204">
                  <c:v>0.48670813217507602</c:v>
                </c:pt>
                <c:pt idx="205">
                  <c:v>0.49778204967619383</c:v>
                </c:pt>
                <c:pt idx="206">
                  <c:v>0.386777417725786</c:v>
                </c:pt>
                <c:pt idx="207">
                  <c:v>0.35416915684019212</c:v>
                </c:pt>
                <c:pt idx="208">
                  <c:v>0.53480960275878398</c:v>
                </c:pt>
                <c:pt idx="209">
                  <c:v>0.66722134850453074</c:v>
                </c:pt>
                <c:pt idx="210">
                  <c:v>0.56620465921519081</c:v>
                </c:pt>
                <c:pt idx="211">
                  <c:v>0.58598743224534022</c:v>
                </c:pt>
                <c:pt idx="212">
                  <c:v>0.55844772980639856</c:v>
                </c:pt>
                <c:pt idx="213">
                  <c:v>0.90253807005929831</c:v>
                </c:pt>
                <c:pt idx="214">
                  <c:v>0.47891637678638521</c:v>
                </c:pt>
                <c:pt idx="215">
                  <c:v>0.87240764680295024</c:v>
                </c:pt>
                <c:pt idx="216">
                  <c:v>0.68349527923672981</c:v>
                </c:pt>
                <c:pt idx="217">
                  <c:v>1.2280438618930991</c:v>
                </c:pt>
                <c:pt idx="218">
                  <c:v>0.68962187279081333</c:v>
                </c:pt>
                <c:pt idx="219">
                  <c:v>0.695454785778994</c:v>
                </c:pt>
                <c:pt idx="220">
                  <c:v>0.9241175031251504</c:v>
                </c:pt>
                <c:pt idx="221">
                  <c:v>0.8085239023154901</c:v>
                </c:pt>
                <c:pt idx="222">
                  <c:v>0.68816000725076809</c:v>
                </c:pt>
                <c:pt idx="223">
                  <c:v>0.56258853287670474</c:v>
                </c:pt>
                <c:pt idx="224">
                  <c:v>0.93016322025231823</c:v>
                </c:pt>
                <c:pt idx="225">
                  <c:v>0.64440135161788636</c:v>
                </c:pt>
                <c:pt idx="226">
                  <c:v>0.5983588575559029</c:v>
                </c:pt>
                <c:pt idx="227">
                  <c:v>0.70456265322277867</c:v>
                </c:pt>
                <c:pt idx="228">
                  <c:v>0.49906110480690929</c:v>
                </c:pt>
                <c:pt idx="229">
                  <c:v>0.65031462601579215</c:v>
                </c:pt>
                <c:pt idx="230">
                  <c:v>0.44249230325290362</c:v>
                </c:pt>
                <c:pt idx="231">
                  <c:v>1.1162002535597431</c:v>
                </c:pt>
                <c:pt idx="232">
                  <c:v>1.1249491656607511</c:v>
                </c:pt>
                <c:pt idx="233">
                  <c:v>0.65316477160047182</c:v>
                </c:pt>
                <c:pt idx="234">
                  <c:v>0.61765878985836842</c:v>
                </c:pt>
                <c:pt idx="235">
                  <c:v>0.54568786123299551</c:v>
                </c:pt>
                <c:pt idx="236">
                  <c:v>0.61498933454225369</c:v>
                </c:pt>
                <c:pt idx="237">
                  <c:v>0.67097199289289122</c:v>
                </c:pt>
                <c:pt idx="238">
                  <c:v>0.47344141433550718</c:v>
                </c:pt>
                <c:pt idx="239">
                  <c:v>0.5240055620396763</c:v>
                </c:pt>
                <c:pt idx="240">
                  <c:v>0.75762075542549068</c:v>
                </c:pt>
                <c:pt idx="241">
                  <c:v>0.96297058209958852</c:v>
                </c:pt>
                <c:pt idx="242">
                  <c:v>0.64016055376444725</c:v>
                </c:pt>
                <c:pt idx="243">
                  <c:v>0.54360797948486783</c:v>
                </c:pt>
                <c:pt idx="244">
                  <c:v>0.95859951917961483</c:v>
                </c:pt>
                <c:pt idx="245">
                  <c:v>0.72446293313912957</c:v>
                </c:pt>
                <c:pt idx="246">
                  <c:v>0.64254767066095575</c:v>
                </c:pt>
                <c:pt idx="247">
                  <c:v>0.85177851675939797</c:v>
                </c:pt>
                <c:pt idx="248">
                  <c:v>0.68552408523554842</c:v>
                </c:pt>
                <c:pt idx="249">
                  <c:v>0.59011574689367385</c:v>
                </c:pt>
                <c:pt idx="250">
                  <c:v>0.56374639522037118</c:v>
                </c:pt>
                <c:pt idx="251">
                  <c:v>0.99849194294644328</c:v>
                </c:pt>
                <c:pt idx="252">
                  <c:v>0.72046728319923237</c:v>
                </c:pt>
                <c:pt idx="253">
                  <c:v>0.77626141744468935</c:v>
                </c:pt>
                <c:pt idx="254">
                  <c:v>0.48064062546689462</c:v>
                </c:pt>
                <c:pt idx="255">
                  <c:v>0.47955725267301502</c:v>
                </c:pt>
                <c:pt idx="256">
                  <c:v>0.70898523738771957</c:v>
                </c:pt>
                <c:pt idx="257">
                  <c:v>0.65351955152203212</c:v>
                </c:pt>
                <c:pt idx="258">
                  <c:v>0.41739040406430411</c:v>
                </c:pt>
                <c:pt idx="259">
                  <c:v>0.49966724445326249</c:v>
                </c:pt>
                <c:pt idx="260">
                  <c:v>0.69822780143824315</c:v>
                </c:pt>
                <c:pt idx="261">
                  <c:v>0.42601832675958817</c:v>
                </c:pt>
                <c:pt idx="262">
                  <c:v>0.63714664878010818</c:v>
                </c:pt>
                <c:pt idx="263">
                  <c:v>0.67943424192095658</c:v>
                </c:pt>
                <c:pt idx="264">
                  <c:v>0.7488026501766466</c:v>
                </c:pt>
                <c:pt idx="265">
                  <c:v>0.5667966289298223</c:v>
                </c:pt>
                <c:pt idx="266">
                  <c:v>0.46759936709081967</c:v>
                </c:pt>
                <c:pt idx="267">
                  <c:v>0.77772839529013582</c:v>
                </c:pt>
                <c:pt idx="268">
                  <c:v>0.63786328544241355</c:v>
                </c:pt>
                <c:pt idx="269">
                  <c:v>0.65253591130399791</c:v>
                </c:pt>
                <c:pt idx="270">
                  <c:v>0.47326486708905918</c:v>
                </c:pt>
                <c:pt idx="271">
                  <c:v>0.76983292720845165</c:v>
                </c:pt>
                <c:pt idx="272">
                  <c:v>0.51530056117178136</c:v>
                </c:pt>
                <c:pt idx="273">
                  <c:v>0.77757595586578909</c:v>
                </c:pt>
                <c:pt idx="274">
                  <c:v>0.76998704623007619</c:v>
                </c:pt>
                <c:pt idx="275">
                  <c:v>0.9439528588543562</c:v>
                </c:pt>
                <c:pt idx="276">
                  <c:v>0.57761547462413787</c:v>
                </c:pt>
                <c:pt idx="277">
                  <c:v>0.67095282726646044</c:v>
                </c:pt>
                <c:pt idx="278">
                  <c:v>0.67040977715048855</c:v>
                </c:pt>
                <c:pt idx="279">
                  <c:v>0.60157186427672427</c:v>
                </c:pt>
                <c:pt idx="280">
                  <c:v>0.58987388100935323</c:v>
                </c:pt>
                <c:pt idx="281">
                  <c:v>0.7984650618196637</c:v>
                </c:pt>
                <c:pt idx="282">
                  <c:v>0.66444472793849163</c:v>
                </c:pt>
                <c:pt idx="283">
                  <c:v>0.1205780966774707</c:v>
                </c:pt>
                <c:pt idx="284">
                  <c:v>1.1849943933428171</c:v>
                </c:pt>
                <c:pt idx="285">
                  <c:v>0.71566748101502464</c:v>
                </c:pt>
                <c:pt idx="286">
                  <c:v>0.77957131763515264</c:v>
                </c:pt>
                <c:pt idx="287">
                  <c:v>0.8756979515872183</c:v>
                </c:pt>
                <c:pt idx="288">
                  <c:v>1.6364308556001901</c:v>
                </c:pt>
                <c:pt idx="289">
                  <c:v>0.80589292990830819</c:v>
                </c:pt>
                <c:pt idx="290">
                  <c:v>0.87824480614866385</c:v>
                </c:pt>
                <c:pt idx="291">
                  <c:v>1.9159169637606479</c:v>
                </c:pt>
                <c:pt idx="292">
                  <c:v>1.206712715274513</c:v>
                </c:pt>
                <c:pt idx="293">
                  <c:v>0.7635886820041119</c:v>
                </c:pt>
                <c:pt idx="294">
                  <c:v>1.7187904304335999</c:v>
                </c:pt>
                <c:pt idx="295">
                  <c:v>0.80515052547847132</c:v>
                </c:pt>
                <c:pt idx="296">
                  <c:v>0.65084854013773974</c:v>
                </c:pt>
                <c:pt idx="297">
                  <c:v>0.67187475239551431</c:v>
                </c:pt>
                <c:pt idx="298">
                  <c:v>0.43340739961784291</c:v>
                </c:pt>
                <c:pt idx="299">
                  <c:v>0.7720371753569919</c:v>
                </c:pt>
                <c:pt idx="300">
                  <c:v>1.0318037941073781</c:v>
                </c:pt>
                <c:pt idx="301">
                  <c:v>0.66836930667280625</c:v>
                </c:pt>
                <c:pt idx="302">
                  <c:v>0.48066338643854212</c:v>
                </c:pt>
                <c:pt idx="303">
                  <c:v>0.69845012050545996</c:v>
                </c:pt>
                <c:pt idx="304">
                  <c:v>0.39829487733635111</c:v>
                </c:pt>
                <c:pt idx="305">
                  <c:v>0.41901736140797408</c:v>
                </c:pt>
                <c:pt idx="306">
                  <c:v>0.62622900107988666</c:v>
                </c:pt>
                <c:pt idx="307">
                  <c:v>0.47413742026458039</c:v>
                </c:pt>
                <c:pt idx="308">
                  <c:v>0.74126390316080226</c:v>
                </c:pt>
                <c:pt idx="309">
                  <c:v>0.41916099045955529</c:v>
                </c:pt>
                <c:pt idx="310">
                  <c:v>0.50911858841931679</c:v>
                </c:pt>
                <c:pt idx="311">
                  <c:v>0.70884709043440819</c:v>
                </c:pt>
                <c:pt idx="312">
                  <c:v>0.51965783151932476</c:v>
                </c:pt>
                <c:pt idx="313">
                  <c:v>0.73186221638940996</c:v>
                </c:pt>
                <c:pt idx="314">
                  <c:v>0.68908394205666634</c:v>
                </c:pt>
                <c:pt idx="315">
                  <c:v>0.44332842580419851</c:v>
                </c:pt>
                <c:pt idx="316">
                  <c:v>0.44786418639623882</c:v>
                </c:pt>
                <c:pt idx="317">
                  <c:v>0.55302410649481282</c:v>
                </c:pt>
                <c:pt idx="318">
                  <c:v>0.40642589356249093</c:v>
                </c:pt>
                <c:pt idx="319">
                  <c:v>0.67722112746829521</c:v>
                </c:pt>
                <c:pt idx="320">
                  <c:v>0.42646004821767619</c:v>
                </c:pt>
                <c:pt idx="321">
                  <c:v>0.60033301028072206</c:v>
                </c:pt>
                <c:pt idx="322">
                  <c:v>0.60246874645362125</c:v>
                </c:pt>
                <c:pt idx="323">
                  <c:v>0.55566008905088426</c:v>
                </c:pt>
                <c:pt idx="324">
                  <c:v>0.71818435110311662</c:v>
                </c:pt>
                <c:pt idx="325">
                  <c:v>0.7403233750500543</c:v>
                </c:pt>
                <c:pt idx="326">
                  <c:v>0.6608035094729019</c:v>
                </c:pt>
                <c:pt idx="327">
                  <c:v>0.66608919035792657</c:v>
                </c:pt>
                <c:pt idx="328">
                  <c:v>0.65807797369018484</c:v>
                </c:pt>
                <c:pt idx="329">
                  <c:v>0.68810486698302442</c:v>
                </c:pt>
                <c:pt idx="330">
                  <c:v>0.57165729045165481</c:v>
                </c:pt>
                <c:pt idx="331">
                  <c:v>0.33944381658720568</c:v>
                </c:pt>
                <c:pt idx="332">
                  <c:v>0.59853908102559972</c:v>
                </c:pt>
                <c:pt idx="333">
                  <c:v>0.61817070243965733</c:v>
                </c:pt>
                <c:pt idx="334">
                  <c:v>0.50848816138829378</c:v>
                </c:pt>
                <c:pt idx="335">
                  <c:v>0.54064261406131175</c:v>
                </c:pt>
                <c:pt idx="336">
                  <c:v>0.63678398550454096</c:v>
                </c:pt>
                <c:pt idx="337">
                  <c:v>0.65352647891389515</c:v>
                </c:pt>
                <c:pt idx="338">
                  <c:v>0.82096576494550866</c:v>
                </c:pt>
                <c:pt idx="339">
                  <c:v>0.49750085840272112</c:v>
                </c:pt>
                <c:pt idx="340">
                  <c:v>0.68021658653231343</c:v>
                </c:pt>
                <c:pt idx="341">
                  <c:v>0.57337551998788472</c:v>
                </c:pt>
                <c:pt idx="342">
                  <c:v>0.73934818278152548</c:v>
                </c:pt>
                <c:pt idx="343">
                  <c:v>0.451941452738157</c:v>
                </c:pt>
                <c:pt idx="344">
                  <c:v>0.56856419034081318</c:v>
                </c:pt>
                <c:pt idx="345">
                  <c:v>0.44250487600018568</c:v>
                </c:pt>
                <c:pt idx="346">
                  <c:v>0.4519357428441072</c:v>
                </c:pt>
                <c:pt idx="347">
                  <c:v>0.6782815522864365</c:v>
                </c:pt>
                <c:pt idx="348">
                  <c:v>0.40102089284545273</c:v>
                </c:pt>
                <c:pt idx="349">
                  <c:v>0.29850332258062923</c:v>
                </c:pt>
                <c:pt idx="350">
                  <c:v>0.61457601152392072</c:v>
                </c:pt>
                <c:pt idx="351">
                  <c:v>0.289637476280874</c:v>
                </c:pt>
                <c:pt idx="352">
                  <c:v>0.6959059602074309</c:v>
                </c:pt>
                <c:pt idx="353">
                  <c:v>0.46124387433699282</c:v>
                </c:pt>
                <c:pt idx="354">
                  <c:v>0.67047385053350594</c:v>
                </c:pt>
                <c:pt idx="355">
                  <c:v>0.44620534401380441</c:v>
                </c:pt>
                <c:pt idx="356">
                  <c:v>0.3212901202446104</c:v>
                </c:pt>
                <c:pt idx="357">
                  <c:v>0.33426884360198239</c:v>
                </c:pt>
                <c:pt idx="358">
                  <c:v>0.53505084759605759</c:v>
                </c:pt>
                <c:pt idx="359">
                  <c:v>0.40514075595616827</c:v>
                </c:pt>
                <c:pt idx="360">
                  <c:v>0.5293120916038162</c:v>
                </c:pt>
                <c:pt idx="361">
                  <c:v>0.54074317315775278</c:v>
                </c:pt>
                <c:pt idx="362">
                  <c:v>0.19565001471247589</c:v>
                </c:pt>
                <c:pt idx="363">
                  <c:v>6.0876162113781239E-2</c:v>
                </c:pt>
                <c:pt idx="364">
                  <c:v>2.1751084694842122E-2</c:v>
                </c:pt>
                <c:pt idx="365">
                  <c:v>2.51156166200266E-2</c:v>
                </c:pt>
              </c:numCache>
            </c:numRef>
          </c:xVal>
          <c:yVal>
            <c:numRef>
              <c:f>'15_hostler'!$B$2:$B$367</c:f>
              <c:numCache>
                <c:formatCode>General</c:formatCode>
                <c:ptCount val="366"/>
                <c:pt idx="0">
                  <c:v>1.8161288545398471</c:v>
                </c:pt>
                <c:pt idx="1">
                  <c:v>1.712831211654213</c:v>
                </c:pt>
                <c:pt idx="2">
                  <c:v>1.827591872968475</c:v>
                </c:pt>
                <c:pt idx="3">
                  <c:v>1.906832209581717</c:v>
                </c:pt>
                <c:pt idx="4">
                  <c:v>1.7606233679218311</c:v>
                </c:pt>
                <c:pt idx="5">
                  <c:v>2.7070117141722321</c:v>
                </c:pt>
                <c:pt idx="6">
                  <c:v>3.5186414636844439</c:v>
                </c:pt>
                <c:pt idx="7">
                  <c:v>1.9219947406091189</c:v>
                </c:pt>
                <c:pt idx="8">
                  <c:v>2.684732270210584</c:v>
                </c:pt>
                <c:pt idx="9">
                  <c:v>1.6844566192723751</c:v>
                </c:pt>
                <c:pt idx="10">
                  <c:v>1.777046505009455</c:v>
                </c:pt>
                <c:pt idx="11">
                  <c:v>1.7790722924823179</c:v>
                </c:pt>
                <c:pt idx="12">
                  <c:v>2.164527279756721</c:v>
                </c:pt>
                <c:pt idx="13">
                  <c:v>1.799764912613951</c:v>
                </c:pt>
                <c:pt idx="14">
                  <c:v>1.8801081046434931</c:v>
                </c:pt>
                <c:pt idx="15">
                  <c:v>1.5687063175305671</c:v>
                </c:pt>
                <c:pt idx="16">
                  <c:v>1.9735589026973741</c:v>
                </c:pt>
                <c:pt idx="17">
                  <c:v>1.979162312640375</c:v>
                </c:pt>
                <c:pt idx="18">
                  <c:v>1.395779535752838</c:v>
                </c:pt>
                <c:pt idx="19">
                  <c:v>1.50893604488975</c:v>
                </c:pt>
                <c:pt idx="20">
                  <c:v>1.6564311713780311</c:v>
                </c:pt>
                <c:pt idx="21">
                  <c:v>1.343367378408578</c:v>
                </c:pt>
                <c:pt idx="22">
                  <c:v>2.1486754217336088</c:v>
                </c:pt>
                <c:pt idx="23">
                  <c:v>1.367080905588151</c:v>
                </c:pt>
                <c:pt idx="24">
                  <c:v>1.134606013144267</c:v>
                </c:pt>
                <c:pt idx="25">
                  <c:v>1.090503845375091</c:v>
                </c:pt>
                <c:pt idx="26">
                  <c:v>1.4728500865596961</c:v>
                </c:pt>
                <c:pt idx="27">
                  <c:v>1.731535360430362</c:v>
                </c:pt>
                <c:pt idx="28">
                  <c:v>1.1652090979177221</c:v>
                </c:pt>
                <c:pt idx="29">
                  <c:v>1.482496626720829</c:v>
                </c:pt>
                <c:pt idx="30">
                  <c:v>1.7401001305759241</c:v>
                </c:pt>
                <c:pt idx="31">
                  <c:v>1.5890876960162079</c:v>
                </c:pt>
                <c:pt idx="32">
                  <c:v>1.539309952147742</c:v>
                </c:pt>
                <c:pt idx="33">
                  <c:v>2.2820749928996329</c:v>
                </c:pt>
                <c:pt idx="34">
                  <c:v>1.623496598389222</c:v>
                </c:pt>
                <c:pt idx="35">
                  <c:v>2.972223101077808</c:v>
                </c:pt>
                <c:pt idx="36">
                  <c:v>1.5480050281999871</c:v>
                </c:pt>
                <c:pt idx="37">
                  <c:v>1.7911088463754641</c:v>
                </c:pt>
                <c:pt idx="38">
                  <c:v>4.2797378098707206</c:v>
                </c:pt>
                <c:pt idx="39">
                  <c:v>3.2763783018077262</c:v>
                </c:pt>
                <c:pt idx="40">
                  <c:v>3.6491563343644269</c:v>
                </c:pt>
                <c:pt idx="41">
                  <c:v>1.7407115252368801</c:v>
                </c:pt>
                <c:pt idx="42">
                  <c:v>1.5061374234675819</c:v>
                </c:pt>
                <c:pt idx="43">
                  <c:v>2.0792212177700411</c:v>
                </c:pt>
                <c:pt idx="44">
                  <c:v>1.9344684593662731</c:v>
                </c:pt>
                <c:pt idx="45">
                  <c:v>2.3479590255732972</c:v>
                </c:pt>
                <c:pt idx="46">
                  <c:v>3.5562996662021411</c:v>
                </c:pt>
                <c:pt idx="47">
                  <c:v>2.0668287177907119</c:v>
                </c:pt>
                <c:pt idx="48">
                  <c:v>3.2294495002738599</c:v>
                </c:pt>
                <c:pt idx="49">
                  <c:v>1.599907485337118</c:v>
                </c:pt>
                <c:pt idx="50">
                  <c:v>2.050858948583183</c:v>
                </c:pt>
                <c:pt idx="51">
                  <c:v>2.7833954753959689</c:v>
                </c:pt>
                <c:pt idx="52">
                  <c:v>2.052645400498228</c:v>
                </c:pt>
                <c:pt idx="53">
                  <c:v>2.0771090761845818</c:v>
                </c:pt>
                <c:pt idx="54">
                  <c:v>1.711942553014498</c:v>
                </c:pt>
                <c:pt idx="55">
                  <c:v>1.6082229640134471</c:v>
                </c:pt>
                <c:pt idx="56">
                  <c:v>2.493874660015992</c:v>
                </c:pt>
                <c:pt idx="57">
                  <c:v>1.2640258471305461</c:v>
                </c:pt>
                <c:pt idx="58">
                  <c:v>2.9826866099788512</c:v>
                </c:pt>
                <c:pt idx="59">
                  <c:v>1.452691690674409</c:v>
                </c:pt>
                <c:pt idx="60">
                  <c:v>1.3140574307912289</c:v>
                </c:pt>
                <c:pt idx="61">
                  <c:v>1.015931515871261</c:v>
                </c:pt>
                <c:pt idx="62">
                  <c:v>0.97776136316287543</c:v>
                </c:pt>
                <c:pt idx="63">
                  <c:v>2.3428091656299528</c:v>
                </c:pt>
                <c:pt idx="64">
                  <c:v>1.707533165171375</c:v>
                </c:pt>
                <c:pt idx="65">
                  <c:v>1.45445387704436</c:v>
                </c:pt>
                <c:pt idx="66">
                  <c:v>0.93635755995028214</c:v>
                </c:pt>
                <c:pt idx="67">
                  <c:v>1.250000176694454</c:v>
                </c:pt>
                <c:pt idx="68">
                  <c:v>1.895100545335211</c:v>
                </c:pt>
                <c:pt idx="69">
                  <c:v>1.4060494465697819</c:v>
                </c:pt>
                <c:pt idx="70">
                  <c:v>1.270897164776621</c:v>
                </c:pt>
                <c:pt idx="71">
                  <c:v>1.646427779342603</c:v>
                </c:pt>
                <c:pt idx="72">
                  <c:v>1.6185072798167901</c:v>
                </c:pt>
                <c:pt idx="73">
                  <c:v>1.5731584168056549</c:v>
                </c:pt>
                <c:pt idx="74">
                  <c:v>2.9211351903248421</c:v>
                </c:pt>
                <c:pt idx="75">
                  <c:v>1.5459305289054639</c:v>
                </c:pt>
                <c:pt idx="76">
                  <c:v>1.140537310367689</c:v>
                </c:pt>
                <c:pt idx="77">
                  <c:v>2.735620544973056</c:v>
                </c:pt>
                <c:pt idx="78">
                  <c:v>3.361049522899636</c:v>
                </c:pt>
                <c:pt idx="79">
                  <c:v>1.320377902247976</c:v>
                </c:pt>
                <c:pt idx="80">
                  <c:v>2.8045810324229912</c:v>
                </c:pt>
                <c:pt idx="81">
                  <c:v>1.0755048152898461</c:v>
                </c:pt>
                <c:pt idx="82">
                  <c:v>1.3621369841845019</c:v>
                </c:pt>
                <c:pt idx="83">
                  <c:v>1.484141592921407</c:v>
                </c:pt>
                <c:pt idx="84">
                  <c:v>1.7238927061282661</c:v>
                </c:pt>
                <c:pt idx="85">
                  <c:v>1.527391533134385</c:v>
                </c:pt>
                <c:pt idx="86">
                  <c:v>1.723189967787971</c:v>
                </c:pt>
                <c:pt idx="87">
                  <c:v>2.7835542696241218</c:v>
                </c:pt>
                <c:pt idx="88">
                  <c:v>3.0539555213305531</c:v>
                </c:pt>
                <c:pt idx="89">
                  <c:v>3.0753280578979592</c:v>
                </c:pt>
                <c:pt idx="90">
                  <c:v>3.1564628062716822</c:v>
                </c:pt>
                <c:pt idx="91">
                  <c:v>3.3011854233685569</c:v>
                </c:pt>
                <c:pt idx="92">
                  <c:v>3.0710673891674798</c:v>
                </c:pt>
                <c:pt idx="93">
                  <c:v>3.9759218712267281</c:v>
                </c:pt>
                <c:pt idx="94">
                  <c:v>3.239959830832881</c:v>
                </c:pt>
                <c:pt idx="95">
                  <c:v>2.409183496113886</c:v>
                </c:pt>
                <c:pt idx="96">
                  <c:v>3.2759199845712952</c:v>
                </c:pt>
                <c:pt idx="97">
                  <c:v>3.39119762288622</c:v>
                </c:pt>
                <c:pt idx="98">
                  <c:v>4.4143343276728464</c:v>
                </c:pt>
                <c:pt idx="99">
                  <c:v>3.657320584763216</c:v>
                </c:pt>
                <c:pt idx="100">
                  <c:v>3.0453240584694821</c:v>
                </c:pt>
                <c:pt idx="101">
                  <c:v>3.308165917885693</c:v>
                </c:pt>
                <c:pt idx="102">
                  <c:v>2.6531735537127989</c:v>
                </c:pt>
                <c:pt idx="103">
                  <c:v>3.7037787696032591</c:v>
                </c:pt>
                <c:pt idx="104">
                  <c:v>3.1809604716916282</c:v>
                </c:pt>
                <c:pt idx="105">
                  <c:v>3.963533869896144</c:v>
                </c:pt>
                <c:pt idx="106">
                  <c:v>2.1668208023131421</c:v>
                </c:pt>
                <c:pt idx="107">
                  <c:v>2.9883963176704258</c:v>
                </c:pt>
                <c:pt idx="108">
                  <c:v>2.3600004440658302</c:v>
                </c:pt>
                <c:pt idx="109">
                  <c:v>1.961517817703712</c:v>
                </c:pt>
                <c:pt idx="110">
                  <c:v>2.599984738726409</c:v>
                </c:pt>
                <c:pt idx="111">
                  <c:v>2.0655490523104549</c:v>
                </c:pt>
                <c:pt idx="112">
                  <c:v>2.523018607157046</c:v>
                </c:pt>
                <c:pt idx="113">
                  <c:v>1.484109284128678</c:v>
                </c:pt>
                <c:pt idx="114">
                  <c:v>2.3034380494045399</c:v>
                </c:pt>
                <c:pt idx="115">
                  <c:v>1.7359176568151089</c:v>
                </c:pt>
                <c:pt idx="116">
                  <c:v>2.6357757327706799</c:v>
                </c:pt>
                <c:pt idx="117">
                  <c:v>1.815584645986237</c:v>
                </c:pt>
                <c:pt idx="118">
                  <c:v>1.541124600275624</c:v>
                </c:pt>
                <c:pt idx="119">
                  <c:v>1.7346134767499151</c:v>
                </c:pt>
                <c:pt idx="120">
                  <c:v>1.6287663083911079</c:v>
                </c:pt>
                <c:pt idx="121">
                  <c:v>1.919575085633147</c:v>
                </c:pt>
                <c:pt idx="122">
                  <c:v>2.7577888879275809</c:v>
                </c:pt>
                <c:pt idx="123">
                  <c:v>1.6326455653863181</c:v>
                </c:pt>
                <c:pt idx="124">
                  <c:v>1.880991436026674</c:v>
                </c:pt>
                <c:pt idx="125">
                  <c:v>2.744830989866617</c:v>
                </c:pt>
                <c:pt idx="126">
                  <c:v>1.5386764268371631</c:v>
                </c:pt>
                <c:pt idx="127">
                  <c:v>2.62352965032653</c:v>
                </c:pt>
                <c:pt idx="128">
                  <c:v>1.5062389409136749</c:v>
                </c:pt>
                <c:pt idx="129">
                  <c:v>2.4350097915519582</c:v>
                </c:pt>
                <c:pt idx="130">
                  <c:v>0.73474867220930395</c:v>
                </c:pt>
                <c:pt idx="131">
                  <c:v>2.0281984542027121</c:v>
                </c:pt>
                <c:pt idx="132">
                  <c:v>1.2564876906745139</c:v>
                </c:pt>
                <c:pt idx="133">
                  <c:v>2.291326005791587</c:v>
                </c:pt>
                <c:pt idx="134">
                  <c:v>1.558786819975043</c:v>
                </c:pt>
                <c:pt idx="135">
                  <c:v>2.00358502748634</c:v>
                </c:pt>
                <c:pt idx="136">
                  <c:v>2.2705329949356559</c:v>
                </c:pt>
                <c:pt idx="137">
                  <c:v>2.047648690250421</c:v>
                </c:pt>
                <c:pt idx="138">
                  <c:v>2.0754955620647131</c:v>
                </c:pt>
                <c:pt idx="139">
                  <c:v>2.0349216870910158</c:v>
                </c:pt>
                <c:pt idx="140">
                  <c:v>2.008277297338859</c:v>
                </c:pt>
                <c:pt idx="141">
                  <c:v>2.8797997543796749</c:v>
                </c:pt>
                <c:pt idx="142">
                  <c:v>1.543333119414845</c:v>
                </c:pt>
                <c:pt idx="143">
                  <c:v>1.616732493769091</c:v>
                </c:pt>
                <c:pt idx="144">
                  <c:v>4.0789697378640417</c:v>
                </c:pt>
                <c:pt idx="145">
                  <c:v>2.1374555278765022</c:v>
                </c:pt>
                <c:pt idx="146">
                  <c:v>3.976995703768984</c:v>
                </c:pt>
                <c:pt idx="147">
                  <c:v>1.358385990597142</c:v>
                </c:pt>
                <c:pt idx="148">
                  <c:v>1.6575696769913459</c:v>
                </c:pt>
                <c:pt idx="149">
                  <c:v>3.819881431724403</c:v>
                </c:pt>
                <c:pt idx="150">
                  <c:v>2.1817415574903358</c:v>
                </c:pt>
                <c:pt idx="151">
                  <c:v>1.0011964927195769</c:v>
                </c:pt>
                <c:pt idx="152">
                  <c:v>2.9359953998081849</c:v>
                </c:pt>
                <c:pt idx="153">
                  <c:v>2.5719812358617982</c:v>
                </c:pt>
                <c:pt idx="154">
                  <c:v>1.1461211609624209</c:v>
                </c:pt>
                <c:pt idx="155">
                  <c:v>2.4330828909984779</c:v>
                </c:pt>
                <c:pt idx="156">
                  <c:v>2.0565256596106058</c:v>
                </c:pt>
                <c:pt idx="157">
                  <c:v>2.5900483582853209</c:v>
                </c:pt>
                <c:pt idx="158">
                  <c:v>1.879039247946438</c:v>
                </c:pt>
                <c:pt idx="159">
                  <c:v>1.793998973343695</c:v>
                </c:pt>
                <c:pt idx="160">
                  <c:v>1.6500459824234841</c:v>
                </c:pt>
                <c:pt idx="161">
                  <c:v>2.0804441541496121</c:v>
                </c:pt>
                <c:pt idx="162">
                  <c:v>1.334013747836349</c:v>
                </c:pt>
                <c:pt idx="163">
                  <c:v>2.6706100471775951</c:v>
                </c:pt>
                <c:pt idx="164">
                  <c:v>2.0691737678665478</c:v>
                </c:pt>
                <c:pt idx="165">
                  <c:v>1.715519979927923</c:v>
                </c:pt>
                <c:pt idx="166">
                  <c:v>1.1752851715311701</c:v>
                </c:pt>
                <c:pt idx="167">
                  <c:v>2.4168347782425519</c:v>
                </c:pt>
                <c:pt idx="168">
                  <c:v>1.985367323461499</c:v>
                </c:pt>
                <c:pt idx="169">
                  <c:v>2.416038237537435</c:v>
                </c:pt>
                <c:pt idx="170">
                  <c:v>2.011922238157223</c:v>
                </c:pt>
                <c:pt idx="171">
                  <c:v>3.3182186968411922</c:v>
                </c:pt>
                <c:pt idx="172">
                  <c:v>2.291269224149397</c:v>
                </c:pt>
                <c:pt idx="173">
                  <c:v>2.31905282623338</c:v>
                </c:pt>
                <c:pt idx="174">
                  <c:v>2.0504442255250819</c:v>
                </c:pt>
                <c:pt idx="175">
                  <c:v>3.4908359603169199</c:v>
                </c:pt>
                <c:pt idx="176">
                  <c:v>2.7717179578471169</c:v>
                </c:pt>
                <c:pt idx="177">
                  <c:v>2.156705664247534</c:v>
                </c:pt>
                <c:pt idx="178">
                  <c:v>3.5942669970656609</c:v>
                </c:pt>
                <c:pt idx="179">
                  <c:v>2.8966930244700011</c:v>
                </c:pt>
                <c:pt idx="180">
                  <c:v>2.1064823531439218</c:v>
                </c:pt>
                <c:pt idx="181">
                  <c:v>2.674951312173917</c:v>
                </c:pt>
                <c:pt idx="182">
                  <c:v>3.6434993684608581</c:v>
                </c:pt>
                <c:pt idx="183">
                  <c:v>3.5485137430236828</c:v>
                </c:pt>
                <c:pt idx="184">
                  <c:v>2.5733151346381238</c:v>
                </c:pt>
                <c:pt idx="185">
                  <c:v>2.9963400999101859</c:v>
                </c:pt>
                <c:pt idx="186">
                  <c:v>3.1451292986051289</c:v>
                </c:pt>
                <c:pt idx="187">
                  <c:v>3.0784320318026399</c:v>
                </c:pt>
                <c:pt idx="188">
                  <c:v>3.4674281551898329</c:v>
                </c:pt>
                <c:pt idx="189">
                  <c:v>3.823181604851106</c:v>
                </c:pt>
                <c:pt idx="190">
                  <c:v>3.867408159761053</c:v>
                </c:pt>
                <c:pt idx="191">
                  <c:v>3.8308396518284749</c:v>
                </c:pt>
                <c:pt idx="192">
                  <c:v>3.656686322955065</c:v>
                </c:pt>
                <c:pt idx="193">
                  <c:v>2.5720196421722621</c:v>
                </c:pt>
                <c:pt idx="194">
                  <c:v>2.3044859399541289</c:v>
                </c:pt>
                <c:pt idx="195">
                  <c:v>3.8643711844281068</c:v>
                </c:pt>
                <c:pt idx="196">
                  <c:v>2.4906825342223819</c:v>
                </c:pt>
                <c:pt idx="197">
                  <c:v>2.6789318883822908</c:v>
                </c:pt>
                <c:pt idx="198">
                  <c:v>3.3404684442499901</c:v>
                </c:pt>
                <c:pt idx="199">
                  <c:v>2.368337405795617</c:v>
                </c:pt>
                <c:pt idx="200">
                  <c:v>1.84882636397753</c:v>
                </c:pt>
                <c:pt idx="201">
                  <c:v>1.184978373470349</c:v>
                </c:pt>
                <c:pt idx="202">
                  <c:v>2.5583143129828709</c:v>
                </c:pt>
                <c:pt idx="203">
                  <c:v>1.783652218161313</c:v>
                </c:pt>
                <c:pt idx="204">
                  <c:v>1.9849850936693441</c:v>
                </c:pt>
                <c:pt idx="205">
                  <c:v>1.9209962515069621</c:v>
                </c:pt>
                <c:pt idx="206">
                  <c:v>1.7242072458162001</c:v>
                </c:pt>
                <c:pt idx="207">
                  <c:v>2.201402866732717</c:v>
                </c:pt>
                <c:pt idx="208">
                  <c:v>1.513880552184047</c:v>
                </c:pt>
                <c:pt idx="209">
                  <c:v>1.5859313334840259</c:v>
                </c:pt>
                <c:pt idx="210">
                  <c:v>1.72160262361746</c:v>
                </c:pt>
                <c:pt idx="211">
                  <c:v>1.81989392140118</c:v>
                </c:pt>
                <c:pt idx="212">
                  <c:v>1.6140276885659091</c:v>
                </c:pt>
                <c:pt idx="213">
                  <c:v>1.2382320977292729</c:v>
                </c:pt>
                <c:pt idx="214">
                  <c:v>2.374877517295376</c:v>
                </c:pt>
                <c:pt idx="215">
                  <c:v>1.30796385058471</c:v>
                </c:pt>
                <c:pt idx="216">
                  <c:v>1.44207643435402</c:v>
                </c:pt>
                <c:pt idx="217">
                  <c:v>0.84056652852575164</c:v>
                </c:pt>
                <c:pt idx="218">
                  <c:v>1.489107606285887</c:v>
                </c:pt>
                <c:pt idx="219">
                  <c:v>1.480823489504147</c:v>
                </c:pt>
                <c:pt idx="220">
                  <c:v>1.3917771691953089</c:v>
                </c:pt>
                <c:pt idx="221">
                  <c:v>1.543270586098433</c:v>
                </c:pt>
                <c:pt idx="222">
                  <c:v>1.831685343413842</c:v>
                </c:pt>
                <c:pt idx="223">
                  <c:v>2.406331859946353</c:v>
                </c:pt>
                <c:pt idx="224">
                  <c:v>1.458487995049232</c:v>
                </c:pt>
                <c:pt idx="225">
                  <c:v>1.8316496393142141</c:v>
                </c:pt>
                <c:pt idx="226">
                  <c:v>2.433649484300207</c:v>
                </c:pt>
                <c:pt idx="227">
                  <c:v>1.968345377553784</c:v>
                </c:pt>
                <c:pt idx="228">
                  <c:v>2.1200968484985299</c:v>
                </c:pt>
                <c:pt idx="229">
                  <c:v>1.7345511808934551</c:v>
                </c:pt>
                <c:pt idx="230">
                  <c:v>2.304621613248147</c:v>
                </c:pt>
                <c:pt idx="231">
                  <c:v>0.96441980714317277</c:v>
                </c:pt>
                <c:pt idx="232">
                  <c:v>1.0038633636061409</c:v>
                </c:pt>
                <c:pt idx="233">
                  <c:v>1.6806532047202609</c:v>
                </c:pt>
                <c:pt idx="234">
                  <c:v>1.806846644851839</c:v>
                </c:pt>
                <c:pt idx="235">
                  <c:v>2.1278858294869059</c:v>
                </c:pt>
                <c:pt idx="236">
                  <c:v>1.8263373731911241</c:v>
                </c:pt>
                <c:pt idx="237">
                  <c:v>1.4775275304603619</c:v>
                </c:pt>
                <c:pt idx="238">
                  <c:v>2.0636777031889122</c:v>
                </c:pt>
                <c:pt idx="239">
                  <c:v>1.848824720865661</c:v>
                </c:pt>
                <c:pt idx="240">
                  <c:v>1.3750636498422399</c:v>
                </c:pt>
                <c:pt idx="241">
                  <c:v>1.072628212870258</c:v>
                </c:pt>
                <c:pt idx="242">
                  <c:v>1.8598703411996269</c:v>
                </c:pt>
                <c:pt idx="243">
                  <c:v>1.9789877555852191</c:v>
                </c:pt>
                <c:pt idx="244">
                  <c:v>1.0046761463585809</c:v>
                </c:pt>
                <c:pt idx="245">
                  <c:v>1.380442180441706</c:v>
                </c:pt>
                <c:pt idx="246">
                  <c:v>1.4838930518075579</c:v>
                </c:pt>
                <c:pt idx="247">
                  <c:v>1.1106176203756619</c:v>
                </c:pt>
                <c:pt idx="248">
                  <c:v>1.376407683496665</c:v>
                </c:pt>
                <c:pt idx="249">
                  <c:v>1.5790554779106001</c:v>
                </c:pt>
                <c:pt idx="250">
                  <c:v>1.846789747053917</c:v>
                </c:pt>
                <c:pt idx="251">
                  <c:v>0.94782608844174054</c:v>
                </c:pt>
                <c:pt idx="252">
                  <c:v>1.282136915119318</c:v>
                </c:pt>
                <c:pt idx="253">
                  <c:v>1.289177631050813</c:v>
                </c:pt>
                <c:pt idx="254">
                  <c:v>2.015229539675194</c:v>
                </c:pt>
                <c:pt idx="255">
                  <c:v>2.333598429365888</c:v>
                </c:pt>
                <c:pt idx="256">
                  <c:v>1.3383298741901579</c:v>
                </c:pt>
                <c:pt idx="257">
                  <c:v>1.445745012406205</c:v>
                </c:pt>
                <c:pt idx="258">
                  <c:v>2.8760518486434998</c:v>
                </c:pt>
                <c:pt idx="259">
                  <c:v>2.6471002679606128</c:v>
                </c:pt>
                <c:pt idx="260">
                  <c:v>1.669784009621178</c:v>
                </c:pt>
                <c:pt idx="261">
                  <c:v>2.5348824542030841</c:v>
                </c:pt>
                <c:pt idx="262">
                  <c:v>1.7681607409389171</c:v>
                </c:pt>
                <c:pt idx="263">
                  <c:v>1.411384925972746</c:v>
                </c:pt>
                <c:pt idx="264">
                  <c:v>1.336977489876475</c:v>
                </c:pt>
                <c:pt idx="265">
                  <c:v>2.0659251246297869</c:v>
                </c:pt>
                <c:pt idx="266">
                  <c:v>2.843335155266161</c:v>
                </c:pt>
                <c:pt idx="267">
                  <c:v>1.351187427080714</c:v>
                </c:pt>
                <c:pt idx="268">
                  <c:v>1.7328562015411639</c:v>
                </c:pt>
                <c:pt idx="269">
                  <c:v>1.731863504328178</c:v>
                </c:pt>
                <c:pt idx="270">
                  <c:v>2.5673939754471582</c:v>
                </c:pt>
                <c:pt idx="271">
                  <c:v>1.5530362042806689</c:v>
                </c:pt>
                <c:pt idx="272">
                  <c:v>2.2989271336352548</c:v>
                </c:pt>
                <c:pt idx="273">
                  <c:v>1.469984914882891</c:v>
                </c:pt>
                <c:pt idx="274">
                  <c:v>2.4313284829355841</c:v>
                </c:pt>
                <c:pt idx="275">
                  <c:v>1.3166134317868059</c:v>
                </c:pt>
                <c:pt idx="276">
                  <c:v>2.207415959814897</c:v>
                </c:pt>
                <c:pt idx="277">
                  <c:v>1.9855163230409749</c:v>
                </c:pt>
                <c:pt idx="278">
                  <c:v>1.9030332062276161</c:v>
                </c:pt>
                <c:pt idx="279">
                  <c:v>1.7961872653921149</c:v>
                </c:pt>
                <c:pt idx="280">
                  <c:v>1.988163682155889</c:v>
                </c:pt>
                <c:pt idx="281">
                  <c:v>1.232422584386283</c:v>
                </c:pt>
                <c:pt idx="282">
                  <c:v>1.2301668270768269</c:v>
                </c:pt>
                <c:pt idx="283">
                  <c:v>2.510644577415432</c:v>
                </c:pt>
                <c:pt idx="284">
                  <c:v>2.1444797660497938</c:v>
                </c:pt>
                <c:pt idx="285">
                  <c:v>3.5458690856409318</c:v>
                </c:pt>
                <c:pt idx="286">
                  <c:v>2.905408673398207</c:v>
                </c:pt>
                <c:pt idx="287">
                  <c:v>2.2945847327275581</c:v>
                </c:pt>
                <c:pt idx="288">
                  <c:v>1.18048633078085</c:v>
                </c:pt>
                <c:pt idx="289">
                  <c:v>1.934453093899932</c:v>
                </c:pt>
                <c:pt idx="290">
                  <c:v>1.787185629117491</c:v>
                </c:pt>
                <c:pt idx="291">
                  <c:v>0.85584413896348577</c:v>
                </c:pt>
                <c:pt idx="292">
                  <c:v>1.2435682314998979</c:v>
                </c:pt>
                <c:pt idx="293">
                  <c:v>1.9091097767727521</c:v>
                </c:pt>
                <c:pt idx="294">
                  <c:v>0.9048175999645155</c:v>
                </c:pt>
                <c:pt idx="295">
                  <c:v>1.639707306037139</c:v>
                </c:pt>
                <c:pt idx="296">
                  <c:v>1.9595845724275951</c:v>
                </c:pt>
                <c:pt idx="297">
                  <c:v>1.5816837402820889</c:v>
                </c:pt>
                <c:pt idx="298">
                  <c:v>2.3084114094903079</c:v>
                </c:pt>
                <c:pt idx="299">
                  <c:v>1.522830426383857</c:v>
                </c:pt>
                <c:pt idx="300">
                  <c:v>1.1361484179948</c:v>
                </c:pt>
                <c:pt idx="301">
                  <c:v>1.625871650643897</c:v>
                </c:pt>
                <c:pt idx="302">
                  <c:v>2.2153806151506101</c:v>
                </c:pt>
                <c:pt idx="303">
                  <c:v>1.440182864401498</c:v>
                </c:pt>
                <c:pt idx="304">
                  <c:v>2.471590378066479</c:v>
                </c:pt>
                <c:pt idx="305">
                  <c:v>2.8074171323531458</c:v>
                </c:pt>
                <c:pt idx="306">
                  <c:v>1.4330260501674259</c:v>
                </c:pt>
                <c:pt idx="307">
                  <c:v>1.9607837683726139</c:v>
                </c:pt>
                <c:pt idx="308">
                  <c:v>1.255209111845152</c:v>
                </c:pt>
                <c:pt idx="309">
                  <c:v>2.1498588704077282</c:v>
                </c:pt>
                <c:pt idx="310">
                  <c:v>1.866675684032032</c:v>
                </c:pt>
                <c:pt idx="311">
                  <c:v>1.3908046418041189</c:v>
                </c:pt>
                <c:pt idx="312">
                  <c:v>1.785615357001797</c:v>
                </c:pt>
                <c:pt idx="313">
                  <c:v>1.3494245337719331</c:v>
                </c:pt>
                <c:pt idx="314">
                  <c:v>1.3863362624263911</c:v>
                </c:pt>
                <c:pt idx="315">
                  <c:v>2.1099115039919112</c:v>
                </c:pt>
                <c:pt idx="316">
                  <c:v>2.0866729623608662</c:v>
                </c:pt>
                <c:pt idx="317">
                  <c:v>1.928232150436866</c:v>
                </c:pt>
                <c:pt idx="318">
                  <c:v>2.8990552591911962</c:v>
                </c:pt>
                <c:pt idx="319">
                  <c:v>1.4594654466887791</c:v>
                </c:pt>
                <c:pt idx="320">
                  <c:v>2.5149820331278989</c:v>
                </c:pt>
                <c:pt idx="321">
                  <c:v>1.5825325164062789</c:v>
                </c:pt>
                <c:pt idx="322">
                  <c:v>1.654968488262941</c:v>
                </c:pt>
                <c:pt idx="323">
                  <c:v>1.8554541912748179</c:v>
                </c:pt>
                <c:pt idx="324">
                  <c:v>1.4464801569256669</c:v>
                </c:pt>
                <c:pt idx="325">
                  <c:v>1.336681597563592</c:v>
                </c:pt>
                <c:pt idx="326">
                  <c:v>1.861665128676947</c:v>
                </c:pt>
                <c:pt idx="327">
                  <c:v>1.45659618720749</c:v>
                </c:pt>
                <c:pt idx="328">
                  <c:v>1.7636033987203159</c:v>
                </c:pt>
                <c:pt idx="329">
                  <c:v>1.408923854455673</c:v>
                </c:pt>
                <c:pt idx="330">
                  <c:v>1.759220578840146</c:v>
                </c:pt>
                <c:pt idx="331">
                  <c:v>3.21446971373748</c:v>
                </c:pt>
                <c:pt idx="332">
                  <c:v>1.95115070515371</c:v>
                </c:pt>
                <c:pt idx="333">
                  <c:v>1.697800566766831</c:v>
                </c:pt>
                <c:pt idx="334">
                  <c:v>2.1501666288573889</c:v>
                </c:pt>
                <c:pt idx="335">
                  <c:v>2.037104429550006</c:v>
                </c:pt>
                <c:pt idx="336">
                  <c:v>1.7698936017754201</c:v>
                </c:pt>
                <c:pt idx="337">
                  <c:v>1.6698773870617469</c:v>
                </c:pt>
                <c:pt idx="338">
                  <c:v>1.3316303123972351</c:v>
                </c:pt>
                <c:pt idx="339">
                  <c:v>2.528683003519407</c:v>
                </c:pt>
                <c:pt idx="340">
                  <c:v>1.5332878854915031</c:v>
                </c:pt>
                <c:pt idx="341">
                  <c:v>2.0158643646432659</c:v>
                </c:pt>
                <c:pt idx="342">
                  <c:v>1.3779587752929281</c:v>
                </c:pt>
                <c:pt idx="343">
                  <c:v>2.4375830121958368</c:v>
                </c:pt>
                <c:pt idx="344">
                  <c:v>1.953813379589068</c:v>
                </c:pt>
                <c:pt idx="345">
                  <c:v>2.4670552087280861</c:v>
                </c:pt>
                <c:pt idx="346">
                  <c:v>2.1135484125193309</c:v>
                </c:pt>
                <c:pt idx="347">
                  <c:v>1.3579577969519621</c:v>
                </c:pt>
                <c:pt idx="348">
                  <c:v>1.7243936909838</c:v>
                </c:pt>
                <c:pt idx="349">
                  <c:v>2.4061911456643328</c:v>
                </c:pt>
                <c:pt idx="350">
                  <c:v>1.4216397548348261</c:v>
                </c:pt>
                <c:pt idx="351">
                  <c:v>2.5934108356490362</c:v>
                </c:pt>
                <c:pt idx="352">
                  <c:v>1.225527999120867</c:v>
                </c:pt>
                <c:pt idx="353">
                  <c:v>1.641155814407693</c:v>
                </c:pt>
                <c:pt idx="354">
                  <c:v>1.2472345673352849</c:v>
                </c:pt>
                <c:pt idx="355">
                  <c:v>1.544585822612998</c:v>
                </c:pt>
                <c:pt idx="356">
                  <c:v>2.2434928177002882</c:v>
                </c:pt>
                <c:pt idx="357">
                  <c:v>2.1793010081277662</c:v>
                </c:pt>
                <c:pt idx="358">
                  <c:v>1.346710006616832</c:v>
                </c:pt>
                <c:pt idx="359">
                  <c:v>1.718009737443275</c:v>
                </c:pt>
                <c:pt idx="360">
                  <c:v>2.0687778218307868</c:v>
                </c:pt>
                <c:pt idx="361">
                  <c:v>1.2576755102501931</c:v>
                </c:pt>
                <c:pt idx="362">
                  <c:v>2.6917170716384109</c:v>
                </c:pt>
                <c:pt idx="363">
                  <c:v>3.466613552884116</c:v>
                </c:pt>
                <c:pt idx="364">
                  <c:v>3.9750319287262612</c:v>
                </c:pt>
                <c:pt idx="365">
                  <c:v>3.3940448868407702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B-DF45-A561-0707AF76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71056"/>
        <c:axId val="619072768"/>
      </c:scatterChart>
      <c:valAx>
        <c:axId val="6190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2768"/>
        <c:crosses val="autoZero"/>
        <c:crossBetween val="midCat"/>
      </c:valAx>
      <c:valAx>
        <c:axId val="619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'15_truck'!$B$1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'15_truck'!$A$2:$A$367</c:f>
              <c:numCache>
                <c:formatCode>General</c:formatCode>
                <c:ptCount val="366"/>
                <c:pt idx="0">
                  <c:v>0.38719399999999998</c:v>
                </c:pt>
                <c:pt idx="1">
                  <c:v>0.29401699999999997</c:v>
                </c:pt>
                <c:pt idx="2">
                  <c:v>0.48000900000000002</c:v>
                </c:pt>
                <c:pt idx="3">
                  <c:v>0.38187599999999999</c:v>
                </c:pt>
                <c:pt idx="4">
                  <c:v>0.87056299999999998</c:v>
                </c:pt>
                <c:pt idx="5">
                  <c:v>0.65161100000000005</c:v>
                </c:pt>
                <c:pt idx="6">
                  <c:v>1.006286</c:v>
                </c:pt>
                <c:pt idx="7">
                  <c:v>0.81794199999999995</c:v>
                </c:pt>
                <c:pt idx="8">
                  <c:v>1.160819</c:v>
                </c:pt>
                <c:pt idx="9">
                  <c:v>1.2596750000000001</c:v>
                </c:pt>
                <c:pt idx="10">
                  <c:v>0.95779800000000004</c:v>
                </c:pt>
                <c:pt idx="11">
                  <c:v>1.2692209999999999</c:v>
                </c:pt>
                <c:pt idx="12">
                  <c:v>1.3793420000000001</c:v>
                </c:pt>
                <c:pt idx="13">
                  <c:v>1.1053949999999999</c:v>
                </c:pt>
                <c:pt idx="14">
                  <c:v>1.5653360000000001</c:v>
                </c:pt>
                <c:pt idx="15">
                  <c:v>1.17981</c:v>
                </c:pt>
                <c:pt idx="16">
                  <c:v>1.6218840000000001</c:v>
                </c:pt>
                <c:pt idx="17">
                  <c:v>1.403119</c:v>
                </c:pt>
                <c:pt idx="18">
                  <c:v>1.6787110000000001</c:v>
                </c:pt>
                <c:pt idx="19">
                  <c:v>1.379712</c:v>
                </c:pt>
                <c:pt idx="20">
                  <c:v>1.3022229999999999</c:v>
                </c:pt>
                <c:pt idx="21">
                  <c:v>1.6899709999999999</c:v>
                </c:pt>
                <c:pt idx="22">
                  <c:v>1.6503410000000001</c:v>
                </c:pt>
                <c:pt idx="23">
                  <c:v>1.1788559999999999</c:v>
                </c:pt>
                <c:pt idx="24">
                  <c:v>1.1726259999999999</c:v>
                </c:pt>
                <c:pt idx="25">
                  <c:v>0.94745800000000002</c:v>
                </c:pt>
                <c:pt idx="26">
                  <c:v>1.7285600000000001</c:v>
                </c:pt>
                <c:pt idx="27">
                  <c:v>1.1100920000000001</c:v>
                </c:pt>
                <c:pt idx="28">
                  <c:v>0.233957</c:v>
                </c:pt>
                <c:pt idx="29">
                  <c:v>0.443137</c:v>
                </c:pt>
                <c:pt idx="30">
                  <c:v>0.55438799999999999</c:v>
                </c:pt>
                <c:pt idx="31">
                  <c:v>0.54453600000000002</c:v>
                </c:pt>
                <c:pt idx="32">
                  <c:v>0.86522500000000002</c:v>
                </c:pt>
                <c:pt idx="33">
                  <c:v>0.78486</c:v>
                </c:pt>
                <c:pt idx="34">
                  <c:v>0.99455800000000005</c:v>
                </c:pt>
                <c:pt idx="35">
                  <c:v>0.77587300000000003</c:v>
                </c:pt>
                <c:pt idx="36">
                  <c:v>0.91867299999999996</c:v>
                </c:pt>
                <c:pt idx="37">
                  <c:v>0.96433500000000005</c:v>
                </c:pt>
                <c:pt idx="38">
                  <c:v>0.70133100000000004</c:v>
                </c:pt>
                <c:pt idx="39">
                  <c:v>0.81306800000000001</c:v>
                </c:pt>
                <c:pt idx="40">
                  <c:v>1.0826020000000001</c:v>
                </c:pt>
                <c:pt idx="41">
                  <c:v>0.92316600000000004</c:v>
                </c:pt>
                <c:pt idx="42">
                  <c:v>0.981406</c:v>
                </c:pt>
                <c:pt idx="43">
                  <c:v>0.30901000000000001</c:v>
                </c:pt>
                <c:pt idx="44">
                  <c:v>0.52840100000000001</c:v>
                </c:pt>
                <c:pt idx="45">
                  <c:v>0.29268300000000003</c:v>
                </c:pt>
                <c:pt idx="46">
                  <c:v>0.33273000000000003</c:v>
                </c:pt>
                <c:pt idx="47">
                  <c:v>0.88861500000000004</c:v>
                </c:pt>
                <c:pt idx="48">
                  <c:v>0.77377300000000004</c:v>
                </c:pt>
                <c:pt idx="49">
                  <c:v>0.49314000000000002</c:v>
                </c:pt>
                <c:pt idx="50">
                  <c:v>0.23127200000000001</c:v>
                </c:pt>
                <c:pt idx="51">
                  <c:v>1.1397919999999999</c:v>
                </c:pt>
                <c:pt idx="52">
                  <c:v>0.76428700000000005</c:v>
                </c:pt>
                <c:pt idx="53">
                  <c:v>1.1691739999999999</c:v>
                </c:pt>
                <c:pt idx="54">
                  <c:v>0.33303300000000002</c:v>
                </c:pt>
                <c:pt idx="55">
                  <c:v>1.00353</c:v>
                </c:pt>
                <c:pt idx="56">
                  <c:v>0.81202200000000002</c:v>
                </c:pt>
                <c:pt idx="57">
                  <c:v>0.70074499999999995</c:v>
                </c:pt>
                <c:pt idx="58">
                  <c:v>0.44513200000000003</c:v>
                </c:pt>
                <c:pt idx="59">
                  <c:v>0.11576500000000001</c:v>
                </c:pt>
                <c:pt idx="60">
                  <c:v>0.42127100000000001</c:v>
                </c:pt>
                <c:pt idx="61">
                  <c:v>0.226711</c:v>
                </c:pt>
                <c:pt idx="62">
                  <c:v>8.8953000000000004E-2</c:v>
                </c:pt>
                <c:pt idx="63">
                  <c:v>0.17905399999999999</c:v>
                </c:pt>
                <c:pt idx="64">
                  <c:v>0.24941199999999999</c:v>
                </c:pt>
                <c:pt idx="65">
                  <c:v>0.95583600000000002</c:v>
                </c:pt>
                <c:pt idx="66">
                  <c:v>0.56784400000000002</c:v>
                </c:pt>
                <c:pt idx="67">
                  <c:v>0.59757700000000002</c:v>
                </c:pt>
                <c:pt idx="68">
                  <c:v>0.90799200000000002</c:v>
                </c:pt>
                <c:pt idx="69">
                  <c:v>1.085062</c:v>
                </c:pt>
                <c:pt idx="70">
                  <c:v>0.62155000000000005</c:v>
                </c:pt>
                <c:pt idx="71">
                  <c:v>1.4267380000000001</c:v>
                </c:pt>
                <c:pt idx="72">
                  <c:v>2.4909249999999998</c:v>
                </c:pt>
                <c:pt idx="73">
                  <c:v>2.4026399999999999</c:v>
                </c:pt>
                <c:pt idx="74">
                  <c:v>2.1974300000000002</c:v>
                </c:pt>
                <c:pt idx="75">
                  <c:v>2.0698449999999999</c:v>
                </c:pt>
                <c:pt idx="76">
                  <c:v>1.583974</c:v>
                </c:pt>
                <c:pt idx="77">
                  <c:v>0.53190599999999999</c:v>
                </c:pt>
                <c:pt idx="78">
                  <c:v>0.49979200000000001</c:v>
                </c:pt>
                <c:pt idx="79">
                  <c:v>0.377359</c:v>
                </c:pt>
                <c:pt idx="80">
                  <c:v>0.91362100000000002</c:v>
                </c:pt>
                <c:pt idx="81">
                  <c:v>1.1755519999999999</c:v>
                </c:pt>
                <c:pt idx="82">
                  <c:v>0.36970599999999998</c:v>
                </c:pt>
                <c:pt idx="83">
                  <c:v>0.26395299999999999</c:v>
                </c:pt>
                <c:pt idx="84">
                  <c:v>0.68569999999999998</c:v>
                </c:pt>
                <c:pt idx="85">
                  <c:v>0.57639799999999997</c:v>
                </c:pt>
                <c:pt idx="86">
                  <c:v>0.93482399999999999</c:v>
                </c:pt>
                <c:pt idx="87">
                  <c:v>0.59651900000000002</c:v>
                </c:pt>
                <c:pt idx="88">
                  <c:v>0.51316700000000004</c:v>
                </c:pt>
                <c:pt idx="89">
                  <c:v>0.78323799999999999</c:v>
                </c:pt>
                <c:pt idx="90">
                  <c:v>0.73460000000000003</c:v>
                </c:pt>
                <c:pt idx="91">
                  <c:v>0.52057100000000001</c:v>
                </c:pt>
                <c:pt idx="92">
                  <c:v>7.7354999999999993E-2</c:v>
                </c:pt>
                <c:pt idx="93">
                  <c:v>4.5150000000000003E-2</c:v>
                </c:pt>
                <c:pt idx="94">
                  <c:v>8.4009E-2</c:v>
                </c:pt>
                <c:pt idx="95">
                  <c:v>9.6072000000000005E-2</c:v>
                </c:pt>
                <c:pt idx="96">
                  <c:v>3.3194000000000001E-2</c:v>
                </c:pt>
                <c:pt idx="97">
                  <c:v>4.0661000000000003E-2</c:v>
                </c:pt>
                <c:pt idx="98">
                  <c:v>0.448685</c:v>
                </c:pt>
                <c:pt idx="99">
                  <c:v>0.55803700000000001</c:v>
                </c:pt>
                <c:pt idx="100">
                  <c:v>0.94639300000000004</c:v>
                </c:pt>
                <c:pt idx="101">
                  <c:v>1.432291</c:v>
                </c:pt>
                <c:pt idx="102">
                  <c:v>1.9142440000000001</c:v>
                </c:pt>
                <c:pt idx="103">
                  <c:v>1.372438</c:v>
                </c:pt>
                <c:pt idx="104">
                  <c:v>1.4447179999999999</c:v>
                </c:pt>
                <c:pt idx="105">
                  <c:v>1.5508789999999999</c:v>
                </c:pt>
                <c:pt idx="106">
                  <c:v>1.3521289999999999</c:v>
                </c:pt>
                <c:pt idx="107">
                  <c:v>2.4377840000000002</c:v>
                </c:pt>
                <c:pt idx="108">
                  <c:v>1.939365</c:v>
                </c:pt>
                <c:pt idx="109">
                  <c:v>2.8960789999999998</c:v>
                </c:pt>
                <c:pt idx="110">
                  <c:v>2.1503160000000001</c:v>
                </c:pt>
                <c:pt idx="111">
                  <c:v>0.40532899999999999</c:v>
                </c:pt>
                <c:pt idx="112">
                  <c:v>3.1796850000000001</c:v>
                </c:pt>
                <c:pt idx="113">
                  <c:v>2.494119</c:v>
                </c:pt>
                <c:pt idx="114">
                  <c:v>1.4744839999999999</c:v>
                </c:pt>
                <c:pt idx="115">
                  <c:v>1.0121039999999999</c:v>
                </c:pt>
                <c:pt idx="116">
                  <c:v>2.914574</c:v>
                </c:pt>
                <c:pt idx="117">
                  <c:v>0.49085600000000001</c:v>
                </c:pt>
                <c:pt idx="118">
                  <c:v>2.418358</c:v>
                </c:pt>
                <c:pt idx="119">
                  <c:v>1.4802740000000001</c:v>
                </c:pt>
                <c:pt idx="120">
                  <c:v>0.81966700000000003</c:v>
                </c:pt>
                <c:pt idx="121">
                  <c:v>0.97156600000000004</c:v>
                </c:pt>
                <c:pt idx="122">
                  <c:v>0.87518399999999996</c:v>
                </c:pt>
                <c:pt idx="123">
                  <c:v>1.168474</c:v>
                </c:pt>
                <c:pt idx="124">
                  <c:v>0.69222700000000004</c:v>
                </c:pt>
                <c:pt idx="125">
                  <c:v>0.90458400000000005</c:v>
                </c:pt>
                <c:pt idx="126">
                  <c:v>1.2209639999999999</c:v>
                </c:pt>
                <c:pt idx="127">
                  <c:v>0.94038699999999997</c:v>
                </c:pt>
                <c:pt idx="128">
                  <c:v>0.56050900000000003</c:v>
                </c:pt>
                <c:pt idx="129">
                  <c:v>0.88764100000000001</c:v>
                </c:pt>
                <c:pt idx="130">
                  <c:v>0.52713900000000002</c:v>
                </c:pt>
                <c:pt idx="131">
                  <c:v>0.31638100000000002</c:v>
                </c:pt>
                <c:pt idx="132">
                  <c:v>0.66245399999999999</c:v>
                </c:pt>
                <c:pt idx="133">
                  <c:v>0.18048800000000001</c:v>
                </c:pt>
                <c:pt idx="134">
                  <c:v>0.18628800000000001</c:v>
                </c:pt>
                <c:pt idx="135">
                  <c:v>0.140878</c:v>
                </c:pt>
                <c:pt idx="136">
                  <c:v>0.22839799999999999</c:v>
                </c:pt>
                <c:pt idx="137">
                  <c:v>0.22429499999999999</c:v>
                </c:pt>
                <c:pt idx="138">
                  <c:v>0.22503200000000001</c:v>
                </c:pt>
                <c:pt idx="139">
                  <c:v>0.29806700000000003</c:v>
                </c:pt>
                <c:pt idx="140">
                  <c:v>0.34079999999999999</c:v>
                </c:pt>
                <c:pt idx="141">
                  <c:v>0.163105</c:v>
                </c:pt>
                <c:pt idx="142">
                  <c:v>0.217002</c:v>
                </c:pt>
                <c:pt idx="143">
                  <c:v>0.250247</c:v>
                </c:pt>
                <c:pt idx="144">
                  <c:v>0.24641099999999999</c:v>
                </c:pt>
                <c:pt idx="145">
                  <c:v>0.42339700000000002</c:v>
                </c:pt>
                <c:pt idx="146">
                  <c:v>0.39246900000000001</c:v>
                </c:pt>
                <c:pt idx="147">
                  <c:v>0.52876400000000001</c:v>
                </c:pt>
                <c:pt idx="148">
                  <c:v>0.66514399999999996</c:v>
                </c:pt>
                <c:pt idx="149">
                  <c:v>0.67811299999999997</c:v>
                </c:pt>
                <c:pt idx="150">
                  <c:v>0.46760800000000002</c:v>
                </c:pt>
                <c:pt idx="151">
                  <c:v>0.47985499999999998</c:v>
                </c:pt>
                <c:pt idx="152">
                  <c:v>0.63598100000000002</c:v>
                </c:pt>
                <c:pt idx="153">
                  <c:v>0.64745399999999997</c:v>
                </c:pt>
                <c:pt idx="154">
                  <c:v>0.67599100000000001</c:v>
                </c:pt>
                <c:pt idx="155">
                  <c:v>0.52250200000000002</c:v>
                </c:pt>
                <c:pt idx="156">
                  <c:v>0.363736</c:v>
                </c:pt>
                <c:pt idx="157">
                  <c:v>0.61871900000000002</c:v>
                </c:pt>
                <c:pt idx="158">
                  <c:v>0.38711899999999999</c:v>
                </c:pt>
                <c:pt idx="159">
                  <c:v>0.40173500000000001</c:v>
                </c:pt>
                <c:pt idx="160">
                  <c:v>0.32928299999999999</c:v>
                </c:pt>
                <c:pt idx="161">
                  <c:v>0.22423000000000001</c:v>
                </c:pt>
                <c:pt idx="162">
                  <c:v>0.464895</c:v>
                </c:pt>
                <c:pt idx="163">
                  <c:v>0.33676299999999998</c:v>
                </c:pt>
                <c:pt idx="164">
                  <c:v>0.14491799999999999</c:v>
                </c:pt>
                <c:pt idx="165">
                  <c:v>0.140129</c:v>
                </c:pt>
                <c:pt idx="166">
                  <c:v>0.20219500000000001</c:v>
                </c:pt>
                <c:pt idx="167">
                  <c:v>0.33080900000000002</c:v>
                </c:pt>
                <c:pt idx="168">
                  <c:v>0.401337</c:v>
                </c:pt>
                <c:pt idx="169">
                  <c:v>0.44231999999999999</c:v>
                </c:pt>
                <c:pt idx="170">
                  <c:v>0.46669500000000003</c:v>
                </c:pt>
                <c:pt idx="171">
                  <c:v>0.44096600000000002</c:v>
                </c:pt>
                <c:pt idx="172">
                  <c:v>0.240646</c:v>
                </c:pt>
                <c:pt idx="173">
                  <c:v>0.44856800000000002</c:v>
                </c:pt>
                <c:pt idx="174">
                  <c:v>0.46190500000000001</c:v>
                </c:pt>
                <c:pt idx="175">
                  <c:v>0.321154</c:v>
                </c:pt>
                <c:pt idx="176">
                  <c:v>0.36186200000000002</c:v>
                </c:pt>
                <c:pt idx="177">
                  <c:v>0.38189000000000001</c:v>
                </c:pt>
                <c:pt idx="178">
                  <c:v>0.34004099999999998</c:v>
                </c:pt>
                <c:pt idx="179">
                  <c:v>0.237123</c:v>
                </c:pt>
                <c:pt idx="180">
                  <c:v>0.20006599999999999</c:v>
                </c:pt>
                <c:pt idx="181">
                  <c:v>0.23768600000000001</c:v>
                </c:pt>
                <c:pt idx="182">
                  <c:v>0.23293700000000001</c:v>
                </c:pt>
                <c:pt idx="183">
                  <c:v>0.40391899999999997</c:v>
                </c:pt>
                <c:pt idx="184">
                  <c:v>0.20858499999999999</c:v>
                </c:pt>
                <c:pt idx="185">
                  <c:v>0.36779000000000001</c:v>
                </c:pt>
                <c:pt idx="186">
                  <c:v>0.28123700000000001</c:v>
                </c:pt>
                <c:pt idx="187">
                  <c:v>0.244342</c:v>
                </c:pt>
                <c:pt idx="188">
                  <c:v>0.29469400000000001</c:v>
                </c:pt>
                <c:pt idx="189">
                  <c:v>0.27842499999999998</c:v>
                </c:pt>
                <c:pt idx="190">
                  <c:v>0.121405</c:v>
                </c:pt>
                <c:pt idx="191">
                  <c:v>4.7310999999999999E-2</c:v>
                </c:pt>
                <c:pt idx="192">
                  <c:v>3.9225000000000003E-2</c:v>
                </c:pt>
                <c:pt idx="193">
                  <c:v>1.3004E-2</c:v>
                </c:pt>
                <c:pt idx="194">
                  <c:v>7.2554999999999994E-2</c:v>
                </c:pt>
                <c:pt idx="195">
                  <c:v>3.3994000000000003E-2</c:v>
                </c:pt>
                <c:pt idx="196">
                  <c:v>0.396509</c:v>
                </c:pt>
                <c:pt idx="197">
                  <c:v>0.41886800000000002</c:v>
                </c:pt>
                <c:pt idx="198">
                  <c:v>0.563056</c:v>
                </c:pt>
                <c:pt idx="199">
                  <c:v>0.84481700000000004</c:v>
                </c:pt>
                <c:pt idx="200">
                  <c:v>1.132638</c:v>
                </c:pt>
                <c:pt idx="201">
                  <c:v>1.240059</c:v>
                </c:pt>
                <c:pt idx="202">
                  <c:v>0.92590300000000003</c:v>
                </c:pt>
                <c:pt idx="203">
                  <c:v>1.3507690000000001</c:v>
                </c:pt>
                <c:pt idx="204">
                  <c:v>1.28904</c:v>
                </c:pt>
                <c:pt idx="205">
                  <c:v>0.94805499999999998</c:v>
                </c:pt>
                <c:pt idx="206">
                  <c:v>1.260327</c:v>
                </c:pt>
                <c:pt idx="207">
                  <c:v>1.0551280000000001</c:v>
                </c:pt>
                <c:pt idx="208">
                  <c:v>1.220753</c:v>
                </c:pt>
                <c:pt idx="209">
                  <c:v>1.2482279999999999</c:v>
                </c:pt>
                <c:pt idx="210">
                  <c:v>2.0653700000000002</c:v>
                </c:pt>
                <c:pt idx="211">
                  <c:v>1.982437</c:v>
                </c:pt>
                <c:pt idx="212">
                  <c:v>1.453924</c:v>
                </c:pt>
                <c:pt idx="213">
                  <c:v>1.5584769999999999</c:v>
                </c:pt>
                <c:pt idx="214">
                  <c:v>0.73451599999999995</c:v>
                </c:pt>
                <c:pt idx="215">
                  <c:v>1.4421630000000001</c:v>
                </c:pt>
                <c:pt idx="216">
                  <c:v>1.456132</c:v>
                </c:pt>
                <c:pt idx="217">
                  <c:v>0.11769499999999999</c:v>
                </c:pt>
                <c:pt idx="218">
                  <c:v>0.18710299999999999</c:v>
                </c:pt>
                <c:pt idx="219">
                  <c:v>0.28599000000000002</c:v>
                </c:pt>
                <c:pt idx="220">
                  <c:v>0.34110499999999999</c:v>
                </c:pt>
                <c:pt idx="221">
                  <c:v>0.43543100000000001</c:v>
                </c:pt>
                <c:pt idx="222">
                  <c:v>0.23199</c:v>
                </c:pt>
                <c:pt idx="223">
                  <c:v>0.47910399999999997</c:v>
                </c:pt>
                <c:pt idx="224">
                  <c:v>0.65619700000000003</c:v>
                </c:pt>
                <c:pt idx="225">
                  <c:v>0.66902300000000003</c:v>
                </c:pt>
                <c:pt idx="226">
                  <c:v>0.58801999999999999</c:v>
                </c:pt>
                <c:pt idx="227">
                  <c:v>0.39392899999999997</c:v>
                </c:pt>
                <c:pt idx="228">
                  <c:v>0.50694099999999997</c:v>
                </c:pt>
                <c:pt idx="229">
                  <c:v>0.76751400000000003</c:v>
                </c:pt>
                <c:pt idx="230">
                  <c:v>0.98357899999999998</c:v>
                </c:pt>
                <c:pt idx="231">
                  <c:v>0.93698800000000004</c:v>
                </c:pt>
                <c:pt idx="232">
                  <c:v>0.86273</c:v>
                </c:pt>
                <c:pt idx="233">
                  <c:v>0.69531699999999996</c:v>
                </c:pt>
                <c:pt idx="234">
                  <c:v>0.447687</c:v>
                </c:pt>
                <c:pt idx="235">
                  <c:v>0.52796299999999996</c:v>
                </c:pt>
                <c:pt idx="236">
                  <c:v>0.79484600000000005</c:v>
                </c:pt>
                <c:pt idx="237">
                  <c:v>0.58294699999999999</c:v>
                </c:pt>
                <c:pt idx="238">
                  <c:v>0.55132400000000004</c:v>
                </c:pt>
                <c:pt idx="239">
                  <c:v>1.1048210000000001</c:v>
                </c:pt>
                <c:pt idx="240">
                  <c:v>1.0506679999999999</c:v>
                </c:pt>
                <c:pt idx="241">
                  <c:v>1.0447610000000001</c:v>
                </c:pt>
                <c:pt idx="242">
                  <c:v>0.87395</c:v>
                </c:pt>
                <c:pt idx="243">
                  <c:v>1.02617</c:v>
                </c:pt>
                <c:pt idx="244">
                  <c:v>0.75225699999999995</c:v>
                </c:pt>
                <c:pt idx="245">
                  <c:v>0.77857299999999996</c:v>
                </c:pt>
                <c:pt idx="246">
                  <c:v>0.34375</c:v>
                </c:pt>
                <c:pt idx="247">
                  <c:v>0.93526900000000002</c:v>
                </c:pt>
                <c:pt idx="248">
                  <c:v>0.57946200000000003</c:v>
                </c:pt>
                <c:pt idx="249">
                  <c:v>0.2465</c:v>
                </c:pt>
                <c:pt idx="250">
                  <c:v>0.24287700000000001</c:v>
                </c:pt>
                <c:pt idx="251">
                  <c:v>0.44779200000000002</c:v>
                </c:pt>
                <c:pt idx="252">
                  <c:v>0.42176900000000001</c:v>
                </c:pt>
                <c:pt idx="253">
                  <c:v>0.41388900000000001</c:v>
                </c:pt>
                <c:pt idx="254">
                  <c:v>0.63194499999999998</c:v>
                </c:pt>
                <c:pt idx="255">
                  <c:v>0.509579</c:v>
                </c:pt>
                <c:pt idx="256">
                  <c:v>0.412692</c:v>
                </c:pt>
                <c:pt idx="257">
                  <c:v>0.43082700000000002</c:v>
                </c:pt>
                <c:pt idx="258">
                  <c:v>0.59067199999999997</c:v>
                </c:pt>
                <c:pt idx="259">
                  <c:v>0.68175399999999997</c:v>
                </c:pt>
                <c:pt idx="260">
                  <c:v>0.58562099999999995</c:v>
                </c:pt>
                <c:pt idx="261">
                  <c:v>0.346667</c:v>
                </c:pt>
                <c:pt idx="262">
                  <c:v>0.61087899999999995</c:v>
                </c:pt>
                <c:pt idx="263">
                  <c:v>0.30465100000000001</c:v>
                </c:pt>
                <c:pt idx="264">
                  <c:v>0.57731399999999999</c:v>
                </c:pt>
                <c:pt idx="265">
                  <c:v>0.48053000000000001</c:v>
                </c:pt>
                <c:pt idx="266">
                  <c:v>0.23663200000000001</c:v>
                </c:pt>
                <c:pt idx="267">
                  <c:v>0.47085700000000003</c:v>
                </c:pt>
                <c:pt idx="268">
                  <c:v>0.57659300000000002</c:v>
                </c:pt>
                <c:pt idx="269">
                  <c:v>0.47792699999999999</c:v>
                </c:pt>
                <c:pt idx="270">
                  <c:v>0.64861500000000005</c:v>
                </c:pt>
                <c:pt idx="271">
                  <c:v>0.70314500000000002</c:v>
                </c:pt>
                <c:pt idx="272">
                  <c:v>0.76849299999999998</c:v>
                </c:pt>
                <c:pt idx="273">
                  <c:v>0.87825500000000001</c:v>
                </c:pt>
                <c:pt idx="274">
                  <c:v>0.82209900000000002</c:v>
                </c:pt>
                <c:pt idx="275">
                  <c:v>0.57199100000000003</c:v>
                </c:pt>
                <c:pt idx="276">
                  <c:v>1.1192820000000001</c:v>
                </c:pt>
                <c:pt idx="277">
                  <c:v>0.824291</c:v>
                </c:pt>
                <c:pt idx="278">
                  <c:v>0.48271500000000001</c:v>
                </c:pt>
                <c:pt idx="279">
                  <c:v>1.0511470000000001</c:v>
                </c:pt>
                <c:pt idx="280">
                  <c:v>1.0384070000000001</c:v>
                </c:pt>
                <c:pt idx="281">
                  <c:v>0.807423</c:v>
                </c:pt>
                <c:pt idx="282">
                  <c:v>0.63090599999999997</c:v>
                </c:pt>
                <c:pt idx="283">
                  <c:v>0.14287900000000001</c:v>
                </c:pt>
                <c:pt idx="284">
                  <c:v>0.39475199999999999</c:v>
                </c:pt>
                <c:pt idx="285">
                  <c:v>0.51465000000000005</c:v>
                </c:pt>
                <c:pt idx="286">
                  <c:v>0.611765</c:v>
                </c:pt>
                <c:pt idx="287">
                  <c:v>0.81211500000000003</c:v>
                </c:pt>
                <c:pt idx="288">
                  <c:v>0.775864</c:v>
                </c:pt>
                <c:pt idx="289">
                  <c:v>1.0038640000000001</c:v>
                </c:pt>
                <c:pt idx="290">
                  <c:v>0.99851800000000002</c:v>
                </c:pt>
                <c:pt idx="291">
                  <c:v>1.574905</c:v>
                </c:pt>
                <c:pt idx="292">
                  <c:v>0.88362300000000005</c:v>
                </c:pt>
                <c:pt idx="293">
                  <c:v>1.3965289999999999</c:v>
                </c:pt>
                <c:pt idx="294">
                  <c:v>2.1519080000000002</c:v>
                </c:pt>
                <c:pt idx="295">
                  <c:v>1.0504929999999999</c:v>
                </c:pt>
                <c:pt idx="296">
                  <c:v>1.0606059999999999</c:v>
                </c:pt>
                <c:pt idx="297">
                  <c:v>1.8791679999999999</c:v>
                </c:pt>
                <c:pt idx="298">
                  <c:v>0.82137700000000002</c:v>
                </c:pt>
                <c:pt idx="299">
                  <c:v>2.702798</c:v>
                </c:pt>
                <c:pt idx="300">
                  <c:v>2.0889820000000001</c:v>
                </c:pt>
                <c:pt idx="301">
                  <c:v>2.8795670000000002</c:v>
                </c:pt>
                <c:pt idx="302">
                  <c:v>3.322333</c:v>
                </c:pt>
                <c:pt idx="303">
                  <c:v>2.5277810000000001</c:v>
                </c:pt>
                <c:pt idx="304">
                  <c:v>0.66823500000000002</c:v>
                </c:pt>
                <c:pt idx="305">
                  <c:v>0.63820200000000005</c:v>
                </c:pt>
                <c:pt idx="306">
                  <c:v>0.70570100000000002</c:v>
                </c:pt>
                <c:pt idx="307">
                  <c:v>0.87549699999999997</c:v>
                </c:pt>
                <c:pt idx="308">
                  <c:v>2.340544</c:v>
                </c:pt>
                <c:pt idx="309">
                  <c:v>0.81583000000000006</c:v>
                </c:pt>
                <c:pt idx="310">
                  <c:v>0.76022900000000004</c:v>
                </c:pt>
                <c:pt idx="311">
                  <c:v>0.40911999999999998</c:v>
                </c:pt>
                <c:pt idx="312">
                  <c:v>0.63093600000000005</c:v>
                </c:pt>
                <c:pt idx="313">
                  <c:v>0.29258699999999999</c:v>
                </c:pt>
                <c:pt idx="314">
                  <c:v>0.79235800000000001</c:v>
                </c:pt>
                <c:pt idx="315">
                  <c:v>0.55312700000000004</c:v>
                </c:pt>
                <c:pt idx="316">
                  <c:v>0.471055</c:v>
                </c:pt>
                <c:pt idx="317">
                  <c:v>0.528582</c:v>
                </c:pt>
                <c:pt idx="318">
                  <c:v>0.47371200000000002</c:v>
                </c:pt>
                <c:pt idx="319">
                  <c:v>0.45581300000000002</c:v>
                </c:pt>
                <c:pt idx="320">
                  <c:v>0.44434600000000002</c:v>
                </c:pt>
                <c:pt idx="321">
                  <c:v>0.51260300000000003</c:v>
                </c:pt>
                <c:pt idx="322">
                  <c:v>0.51531000000000005</c:v>
                </c:pt>
                <c:pt idx="323">
                  <c:v>0.32794800000000002</c:v>
                </c:pt>
                <c:pt idx="324">
                  <c:v>0.45204699999999998</c:v>
                </c:pt>
                <c:pt idx="325">
                  <c:v>0.33216699999999999</c:v>
                </c:pt>
                <c:pt idx="326">
                  <c:v>0.38813300000000001</c:v>
                </c:pt>
                <c:pt idx="327">
                  <c:v>0.62631999999999999</c:v>
                </c:pt>
                <c:pt idx="328">
                  <c:v>0.58069099999999996</c:v>
                </c:pt>
                <c:pt idx="329">
                  <c:v>0.57253900000000002</c:v>
                </c:pt>
                <c:pt idx="330">
                  <c:v>0.58765100000000003</c:v>
                </c:pt>
                <c:pt idx="331">
                  <c:v>0.30515599999999998</c:v>
                </c:pt>
                <c:pt idx="332">
                  <c:v>0.61816300000000002</c:v>
                </c:pt>
                <c:pt idx="333">
                  <c:v>0.77547600000000005</c:v>
                </c:pt>
                <c:pt idx="334">
                  <c:v>0.86801700000000004</c:v>
                </c:pt>
                <c:pt idx="335">
                  <c:v>0.40254099999999998</c:v>
                </c:pt>
                <c:pt idx="336">
                  <c:v>0.568164</c:v>
                </c:pt>
                <c:pt idx="337">
                  <c:v>0.29034300000000002</c:v>
                </c:pt>
                <c:pt idx="338">
                  <c:v>0.29675600000000002</c:v>
                </c:pt>
                <c:pt idx="339">
                  <c:v>0.59541900000000003</c:v>
                </c:pt>
                <c:pt idx="340">
                  <c:v>0.34625899999999998</c:v>
                </c:pt>
                <c:pt idx="341">
                  <c:v>0.792605</c:v>
                </c:pt>
                <c:pt idx="342">
                  <c:v>0.62115799999999999</c:v>
                </c:pt>
                <c:pt idx="343">
                  <c:v>0.79348300000000005</c:v>
                </c:pt>
                <c:pt idx="344">
                  <c:v>0.71914400000000001</c:v>
                </c:pt>
                <c:pt idx="345">
                  <c:v>1.0515969999999999</c:v>
                </c:pt>
                <c:pt idx="346">
                  <c:v>1.1536679999999999</c:v>
                </c:pt>
                <c:pt idx="347">
                  <c:v>0.67460699999999996</c:v>
                </c:pt>
                <c:pt idx="348">
                  <c:v>0.39931499999999998</c:v>
                </c:pt>
                <c:pt idx="349">
                  <c:v>0.314969</c:v>
                </c:pt>
                <c:pt idx="350">
                  <c:v>0.313415</c:v>
                </c:pt>
                <c:pt idx="351">
                  <c:v>0.30969099999999999</c:v>
                </c:pt>
                <c:pt idx="352">
                  <c:v>0.41881200000000002</c:v>
                </c:pt>
                <c:pt idx="353">
                  <c:v>0.315083</c:v>
                </c:pt>
                <c:pt idx="354">
                  <c:v>0.38902700000000001</c:v>
                </c:pt>
                <c:pt idx="355">
                  <c:v>0.33993400000000001</c:v>
                </c:pt>
                <c:pt idx="356">
                  <c:v>0.27599099999999999</c:v>
                </c:pt>
                <c:pt idx="357">
                  <c:v>0.51025600000000004</c:v>
                </c:pt>
                <c:pt idx="358">
                  <c:v>0.49275400000000003</c:v>
                </c:pt>
                <c:pt idx="359">
                  <c:v>0.412491</c:v>
                </c:pt>
                <c:pt idx="360">
                  <c:v>0.41467999999999999</c:v>
                </c:pt>
                <c:pt idx="361">
                  <c:v>0.305645</c:v>
                </c:pt>
                <c:pt idx="362">
                  <c:v>0.289655</c:v>
                </c:pt>
                <c:pt idx="363">
                  <c:v>0.119353</c:v>
                </c:pt>
                <c:pt idx="364">
                  <c:v>3.6845000000000003E-2</c:v>
                </c:pt>
                <c:pt idx="365">
                  <c:v>6.2337999999999998E-2</c:v>
                </c:pt>
              </c:numCache>
            </c:numRef>
          </c:xVal>
          <c:yVal>
            <c:numRef>
              <c:f>'15_truck'!$B$2:$B$367</c:f>
              <c:numCache>
                <c:formatCode>General</c:formatCode>
                <c:ptCount val="366"/>
                <c:pt idx="0">
                  <c:v>8.6228420000000003</c:v>
                </c:pt>
                <c:pt idx="1">
                  <c:v>8.8836670000000009</c:v>
                </c:pt>
                <c:pt idx="2">
                  <c:v>7.381729</c:v>
                </c:pt>
                <c:pt idx="3">
                  <c:v>8.4545139999999996</c:v>
                </c:pt>
                <c:pt idx="4">
                  <c:v>2.7977289999999999</c:v>
                </c:pt>
                <c:pt idx="5">
                  <c:v>3.4878550000000001</c:v>
                </c:pt>
                <c:pt idx="6">
                  <c:v>2.512807</c:v>
                </c:pt>
                <c:pt idx="7">
                  <c:v>2.8827289999999999</c:v>
                </c:pt>
                <c:pt idx="8">
                  <c:v>2.2160449999999998</c:v>
                </c:pt>
                <c:pt idx="9">
                  <c:v>1.7569349999999999</c:v>
                </c:pt>
                <c:pt idx="10">
                  <c:v>2.2246039999999998</c:v>
                </c:pt>
                <c:pt idx="11">
                  <c:v>2.1026340000000001</c:v>
                </c:pt>
                <c:pt idx="12">
                  <c:v>1.742302</c:v>
                </c:pt>
                <c:pt idx="13">
                  <c:v>2.0169280000000001</c:v>
                </c:pt>
                <c:pt idx="14">
                  <c:v>1.497317</c:v>
                </c:pt>
                <c:pt idx="15">
                  <c:v>1.808786</c:v>
                </c:pt>
                <c:pt idx="16">
                  <c:v>1.404776</c:v>
                </c:pt>
                <c:pt idx="17">
                  <c:v>1.552365</c:v>
                </c:pt>
                <c:pt idx="18">
                  <c:v>1.205492</c:v>
                </c:pt>
                <c:pt idx="19">
                  <c:v>1.4161950000000001</c:v>
                </c:pt>
                <c:pt idx="20">
                  <c:v>1.5389630000000001</c:v>
                </c:pt>
                <c:pt idx="21">
                  <c:v>1.2430270000000001</c:v>
                </c:pt>
                <c:pt idx="22">
                  <c:v>1.2012370000000001</c:v>
                </c:pt>
                <c:pt idx="23">
                  <c:v>1.5537099999999999</c:v>
                </c:pt>
                <c:pt idx="24">
                  <c:v>1.53952</c:v>
                </c:pt>
                <c:pt idx="25">
                  <c:v>1.8924270000000001</c:v>
                </c:pt>
                <c:pt idx="26">
                  <c:v>0.98336400000000002</c:v>
                </c:pt>
                <c:pt idx="27">
                  <c:v>1.244472</c:v>
                </c:pt>
                <c:pt idx="28">
                  <c:v>7.2096140000000002</c:v>
                </c:pt>
                <c:pt idx="29">
                  <c:v>9.6865780000000008</c:v>
                </c:pt>
                <c:pt idx="30">
                  <c:v>9.5598860000000005</c:v>
                </c:pt>
                <c:pt idx="31">
                  <c:v>5.1219729999999997</c:v>
                </c:pt>
                <c:pt idx="32">
                  <c:v>2.1623350000000001</c:v>
                </c:pt>
                <c:pt idx="33">
                  <c:v>3.883569</c:v>
                </c:pt>
                <c:pt idx="34">
                  <c:v>2.9934129999999999</c:v>
                </c:pt>
                <c:pt idx="35">
                  <c:v>3.477678</c:v>
                </c:pt>
                <c:pt idx="36">
                  <c:v>3.034929</c:v>
                </c:pt>
                <c:pt idx="37">
                  <c:v>1.8853770000000001</c:v>
                </c:pt>
                <c:pt idx="38">
                  <c:v>4.0485850000000001</c:v>
                </c:pt>
                <c:pt idx="39">
                  <c:v>3.0269590000000002</c:v>
                </c:pt>
                <c:pt idx="40">
                  <c:v>2.135084</c:v>
                </c:pt>
                <c:pt idx="41">
                  <c:v>2.3751720000000001</c:v>
                </c:pt>
                <c:pt idx="42">
                  <c:v>2.412366</c:v>
                </c:pt>
                <c:pt idx="43">
                  <c:v>6.8527639999999996</c:v>
                </c:pt>
                <c:pt idx="44">
                  <c:v>3.061369</c:v>
                </c:pt>
                <c:pt idx="45">
                  <c:v>9.6368209999999994</c:v>
                </c:pt>
                <c:pt idx="46">
                  <c:v>9.7774149999999995</c:v>
                </c:pt>
                <c:pt idx="47">
                  <c:v>1.5585580000000001</c:v>
                </c:pt>
                <c:pt idx="48">
                  <c:v>2.3894510000000002</c:v>
                </c:pt>
                <c:pt idx="49">
                  <c:v>6.1745010000000002</c:v>
                </c:pt>
                <c:pt idx="50">
                  <c:v>9.8064110000000007</c:v>
                </c:pt>
                <c:pt idx="51">
                  <c:v>1.106344</c:v>
                </c:pt>
                <c:pt idx="52">
                  <c:v>1.6326750000000001</c:v>
                </c:pt>
                <c:pt idx="53">
                  <c:v>1.0494520000000001</c:v>
                </c:pt>
                <c:pt idx="54">
                  <c:v>9.7636540000000007</c:v>
                </c:pt>
                <c:pt idx="55">
                  <c:v>1.1995819999999999</c:v>
                </c:pt>
                <c:pt idx="56">
                  <c:v>1.6610279999999999</c:v>
                </c:pt>
                <c:pt idx="57">
                  <c:v>2.319893</c:v>
                </c:pt>
                <c:pt idx="58">
                  <c:v>5.5239649999999996</c:v>
                </c:pt>
                <c:pt idx="59">
                  <c:v>9.4131699999999991</c:v>
                </c:pt>
                <c:pt idx="60">
                  <c:v>1.8443309999999999</c:v>
                </c:pt>
                <c:pt idx="61">
                  <c:v>3.0583070000000001</c:v>
                </c:pt>
                <c:pt idx="62">
                  <c:v>9.4193549999999995</c:v>
                </c:pt>
                <c:pt idx="63">
                  <c:v>8.9628169999999994</c:v>
                </c:pt>
                <c:pt idx="64">
                  <c:v>2.8565269999999998</c:v>
                </c:pt>
                <c:pt idx="65">
                  <c:v>1.614012</c:v>
                </c:pt>
                <c:pt idx="66">
                  <c:v>2.4608240000000001</c:v>
                </c:pt>
                <c:pt idx="67">
                  <c:v>2.324354</c:v>
                </c:pt>
                <c:pt idx="68">
                  <c:v>1.496604</c:v>
                </c:pt>
                <c:pt idx="69">
                  <c:v>1.6262239999999999</c:v>
                </c:pt>
                <c:pt idx="70">
                  <c:v>9.7507040000000007</c:v>
                </c:pt>
                <c:pt idx="71">
                  <c:v>1.305914</c:v>
                </c:pt>
                <c:pt idx="72">
                  <c:v>0.78507400000000005</c:v>
                </c:pt>
                <c:pt idx="73">
                  <c:v>0.85275000000000001</c:v>
                </c:pt>
                <c:pt idx="74">
                  <c:v>0.96298799999999996</c:v>
                </c:pt>
                <c:pt idx="75">
                  <c:v>0.92826799999999998</c:v>
                </c:pt>
                <c:pt idx="76">
                  <c:v>1.1145119999999999</c:v>
                </c:pt>
                <c:pt idx="77">
                  <c:v>5.9464100000000002</c:v>
                </c:pt>
                <c:pt idx="78">
                  <c:v>9.6663840000000008</c:v>
                </c:pt>
                <c:pt idx="79">
                  <c:v>8.9792919999999992</c:v>
                </c:pt>
                <c:pt idx="80">
                  <c:v>1.319072</c:v>
                </c:pt>
                <c:pt idx="81">
                  <c:v>1.0779570000000001</c:v>
                </c:pt>
                <c:pt idx="82">
                  <c:v>5.0701229999999997</c:v>
                </c:pt>
                <c:pt idx="83">
                  <c:v>5.63565</c:v>
                </c:pt>
                <c:pt idx="84">
                  <c:v>2.0509040000000001</c:v>
                </c:pt>
                <c:pt idx="85">
                  <c:v>9.6752830000000003</c:v>
                </c:pt>
                <c:pt idx="86">
                  <c:v>1.473449</c:v>
                </c:pt>
                <c:pt idx="87">
                  <c:v>8.8118510000000008</c:v>
                </c:pt>
                <c:pt idx="88">
                  <c:v>8.9494220000000002</c:v>
                </c:pt>
                <c:pt idx="89">
                  <c:v>1.8610800000000001</c:v>
                </c:pt>
                <c:pt idx="90">
                  <c:v>1.9518040000000001</c:v>
                </c:pt>
                <c:pt idx="91">
                  <c:v>2.0491860000000002</c:v>
                </c:pt>
                <c:pt idx="92">
                  <c:v>9.230658</c:v>
                </c:pt>
                <c:pt idx="93">
                  <c:v>8.76553</c:v>
                </c:pt>
                <c:pt idx="94">
                  <c:v>7.1711169999999997</c:v>
                </c:pt>
                <c:pt idx="95">
                  <c:v>3.6427909999999999</c:v>
                </c:pt>
                <c:pt idx="96">
                  <c:v>9.6147770000000001</c:v>
                </c:pt>
                <c:pt idx="97">
                  <c:v>9.6567310000000006</c:v>
                </c:pt>
                <c:pt idx="98">
                  <c:v>9.4703579999999992</c:v>
                </c:pt>
                <c:pt idx="99">
                  <c:v>7.53857</c:v>
                </c:pt>
                <c:pt idx="100">
                  <c:v>1.971409</c:v>
                </c:pt>
                <c:pt idx="101">
                  <c:v>1.6011329999999999</c:v>
                </c:pt>
                <c:pt idx="102">
                  <c:v>1.010764</c:v>
                </c:pt>
                <c:pt idx="103">
                  <c:v>1.3435649999999999</c:v>
                </c:pt>
                <c:pt idx="104">
                  <c:v>1.3268249999999999</c:v>
                </c:pt>
                <c:pt idx="105">
                  <c:v>1.315024</c:v>
                </c:pt>
                <c:pt idx="106">
                  <c:v>1.341912</c:v>
                </c:pt>
                <c:pt idx="107">
                  <c:v>0.70764700000000003</c:v>
                </c:pt>
                <c:pt idx="108">
                  <c:v>0.86468599999999995</c:v>
                </c:pt>
                <c:pt idx="109">
                  <c:v>0.54237000000000002</c:v>
                </c:pt>
                <c:pt idx="110">
                  <c:v>0.72367800000000004</c:v>
                </c:pt>
                <c:pt idx="111">
                  <c:v>8.1423889999999997</c:v>
                </c:pt>
                <c:pt idx="112">
                  <c:v>0.47848800000000002</c:v>
                </c:pt>
                <c:pt idx="113">
                  <c:v>0.62710299999999997</c:v>
                </c:pt>
                <c:pt idx="114">
                  <c:v>1.1407590000000001</c:v>
                </c:pt>
                <c:pt idx="115">
                  <c:v>2.2708409999999999</c:v>
                </c:pt>
                <c:pt idx="116">
                  <c:v>0.52436700000000003</c:v>
                </c:pt>
                <c:pt idx="117">
                  <c:v>6.9181749999999997</c:v>
                </c:pt>
                <c:pt idx="118">
                  <c:v>0.58870100000000003</c:v>
                </c:pt>
                <c:pt idx="119">
                  <c:v>1.027277</c:v>
                </c:pt>
                <c:pt idx="120">
                  <c:v>2.3856410000000001</c:v>
                </c:pt>
                <c:pt idx="121">
                  <c:v>1.6736329999999999</c:v>
                </c:pt>
                <c:pt idx="122">
                  <c:v>1.7975190000000001</c:v>
                </c:pt>
                <c:pt idx="123">
                  <c:v>1.5164550000000001</c:v>
                </c:pt>
                <c:pt idx="124">
                  <c:v>2.433738</c:v>
                </c:pt>
                <c:pt idx="125">
                  <c:v>1.5133030000000001</c:v>
                </c:pt>
                <c:pt idx="126">
                  <c:v>1.145343</c:v>
                </c:pt>
                <c:pt idx="127">
                  <c:v>1.488491</c:v>
                </c:pt>
                <c:pt idx="128">
                  <c:v>2.6336210000000002</c:v>
                </c:pt>
                <c:pt idx="129">
                  <c:v>1.363192</c:v>
                </c:pt>
                <c:pt idx="130">
                  <c:v>2.6692610000000001</c:v>
                </c:pt>
                <c:pt idx="131">
                  <c:v>7.191662</c:v>
                </c:pt>
                <c:pt idx="132">
                  <c:v>1.8656790000000001</c:v>
                </c:pt>
                <c:pt idx="133">
                  <c:v>9.2425289999999993</c:v>
                </c:pt>
                <c:pt idx="134">
                  <c:v>7.8050769999999998</c:v>
                </c:pt>
                <c:pt idx="135">
                  <c:v>9.7508970000000001</c:v>
                </c:pt>
                <c:pt idx="136">
                  <c:v>9.6946580000000004</c:v>
                </c:pt>
                <c:pt idx="137">
                  <c:v>9.2738370000000003</c:v>
                </c:pt>
                <c:pt idx="138">
                  <c:v>3.356185</c:v>
                </c:pt>
                <c:pt idx="139">
                  <c:v>1.94493</c:v>
                </c:pt>
                <c:pt idx="140">
                  <c:v>3.2174999999999998</c:v>
                </c:pt>
                <c:pt idx="141">
                  <c:v>7.9880699999999996</c:v>
                </c:pt>
                <c:pt idx="142">
                  <c:v>5.0509000000000004</c:v>
                </c:pt>
                <c:pt idx="143">
                  <c:v>9.5530279999999994</c:v>
                </c:pt>
                <c:pt idx="144">
                  <c:v>7.0632469999999996</c:v>
                </c:pt>
                <c:pt idx="145">
                  <c:v>5.1067970000000003</c:v>
                </c:pt>
                <c:pt idx="146">
                  <c:v>4.1205920000000003</c:v>
                </c:pt>
                <c:pt idx="147">
                  <c:v>2.1906460000000001</c:v>
                </c:pt>
                <c:pt idx="148">
                  <c:v>1.86469</c:v>
                </c:pt>
                <c:pt idx="149">
                  <c:v>1.9409540000000001</c:v>
                </c:pt>
                <c:pt idx="150">
                  <c:v>2.8051599999999999</c:v>
                </c:pt>
                <c:pt idx="151">
                  <c:v>2.7883450000000001</c:v>
                </c:pt>
                <c:pt idx="152">
                  <c:v>1.9008670000000001</c:v>
                </c:pt>
                <c:pt idx="153">
                  <c:v>1.7435499999999999</c:v>
                </c:pt>
                <c:pt idx="154">
                  <c:v>1.610125</c:v>
                </c:pt>
                <c:pt idx="155">
                  <c:v>2.2566709999999999</c:v>
                </c:pt>
                <c:pt idx="156">
                  <c:v>4.4109860000000003</c:v>
                </c:pt>
                <c:pt idx="157">
                  <c:v>1.924747</c:v>
                </c:pt>
                <c:pt idx="158">
                  <c:v>8.1900530000000007</c:v>
                </c:pt>
                <c:pt idx="159">
                  <c:v>4.9622510000000002</c:v>
                </c:pt>
                <c:pt idx="160">
                  <c:v>9.4428669999999997</c:v>
                </c:pt>
                <c:pt idx="161">
                  <c:v>4.5153429999999997</c:v>
                </c:pt>
                <c:pt idx="162">
                  <c:v>2.044867</c:v>
                </c:pt>
                <c:pt idx="163">
                  <c:v>2.8178550000000002</c:v>
                </c:pt>
                <c:pt idx="164">
                  <c:v>7.049696</c:v>
                </c:pt>
                <c:pt idx="165">
                  <c:v>7.6272589999999996</c:v>
                </c:pt>
                <c:pt idx="166">
                  <c:v>4.2508730000000003</c:v>
                </c:pt>
                <c:pt idx="167">
                  <c:v>3.7636259999999999</c:v>
                </c:pt>
                <c:pt idx="168">
                  <c:v>3.5994760000000001</c:v>
                </c:pt>
                <c:pt idx="169">
                  <c:v>3.2349700000000001</c:v>
                </c:pt>
                <c:pt idx="170">
                  <c:v>7.2662319999999996</c:v>
                </c:pt>
                <c:pt idx="171">
                  <c:v>3.1958980000000001</c:v>
                </c:pt>
                <c:pt idx="172">
                  <c:v>9.7143619999999995</c:v>
                </c:pt>
                <c:pt idx="173">
                  <c:v>2.628946</c:v>
                </c:pt>
                <c:pt idx="174">
                  <c:v>4.9038930000000001</c:v>
                </c:pt>
                <c:pt idx="175">
                  <c:v>4.5072010000000002</c:v>
                </c:pt>
                <c:pt idx="176">
                  <c:v>3.1679949999999999</c:v>
                </c:pt>
                <c:pt idx="177">
                  <c:v>9.0641949999999998</c:v>
                </c:pt>
                <c:pt idx="178">
                  <c:v>3.5238930000000002</c:v>
                </c:pt>
                <c:pt idx="179">
                  <c:v>8.5665929999999992</c:v>
                </c:pt>
                <c:pt idx="180">
                  <c:v>3.2369910000000002</c:v>
                </c:pt>
                <c:pt idx="181">
                  <c:v>3.2547869999999999</c:v>
                </c:pt>
                <c:pt idx="182">
                  <c:v>9.2462029999999995</c:v>
                </c:pt>
                <c:pt idx="183">
                  <c:v>2.1660879999999998</c:v>
                </c:pt>
                <c:pt idx="184">
                  <c:v>4.7232289999999999</c:v>
                </c:pt>
                <c:pt idx="185">
                  <c:v>2.3013840000000001</c:v>
                </c:pt>
                <c:pt idx="186">
                  <c:v>2.0966119999999999</c:v>
                </c:pt>
                <c:pt idx="187">
                  <c:v>3.0321099999999999</c:v>
                </c:pt>
                <c:pt idx="188">
                  <c:v>6.1672200000000004</c:v>
                </c:pt>
                <c:pt idx="189">
                  <c:v>8.4081290000000006</c:v>
                </c:pt>
                <c:pt idx="190">
                  <c:v>8.9894339999999993</c:v>
                </c:pt>
                <c:pt idx="191">
                  <c:v>9.7371239999999997</c:v>
                </c:pt>
                <c:pt idx="192">
                  <c:v>8.5435689999999997</c:v>
                </c:pt>
                <c:pt idx="193">
                  <c:v>9.5627279999999999</c:v>
                </c:pt>
                <c:pt idx="194">
                  <c:v>9.6468980000000002</c:v>
                </c:pt>
                <c:pt idx="195">
                  <c:v>9.7251650000000005</c:v>
                </c:pt>
                <c:pt idx="196">
                  <c:v>9.6538439999999994</c:v>
                </c:pt>
                <c:pt idx="197">
                  <c:v>9.4870859999999997</c:v>
                </c:pt>
                <c:pt idx="198">
                  <c:v>6.8252660000000001</c:v>
                </c:pt>
                <c:pt idx="199">
                  <c:v>5.0721249999999998</c:v>
                </c:pt>
                <c:pt idx="200">
                  <c:v>4.1003740000000004</c:v>
                </c:pt>
                <c:pt idx="201">
                  <c:v>3.7566709999999999</c:v>
                </c:pt>
                <c:pt idx="202">
                  <c:v>4.7410259999999997</c:v>
                </c:pt>
                <c:pt idx="203">
                  <c:v>3.7429100000000002</c:v>
                </c:pt>
                <c:pt idx="204">
                  <c:v>3.670436</c:v>
                </c:pt>
                <c:pt idx="205">
                  <c:v>3.6323080000000001</c:v>
                </c:pt>
                <c:pt idx="206">
                  <c:v>4.2698619999999998</c:v>
                </c:pt>
                <c:pt idx="207">
                  <c:v>2.5862660000000002</c:v>
                </c:pt>
                <c:pt idx="208">
                  <c:v>2.2087439999999998</c:v>
                </c:pt>
                <c:pt idx="209">
                  <c:v>2.241133</c:v>
                </c:pt>
                <c:pt idx="210">
                  <c:v>1.5156430000000001</c:v>
                </c:pt>
                <c:pt idx="211">
                  <c:v>1.533655</c:v>
                </c:pt>
                <c:pt idx="212">
                  <c:v>1.954043</c:v>
                </c:pt>
                <c:pt idx="213">
                  <c:v>1.8975709999999999</c:v>
                </c:pt>
                <c:pt idx="214">
                  <c:v>5.8043069999999997</c:v>
                </c:pt>
                <c:pt idx="215">
                  <c:v>1.3646689999999999</c:v>
                </c:pt>
                <c:pt idx="216">
                  <c:v>1.353499</c:v>
                </c:pt>
                <c:pt idx="217">
                  <c:v>9.7212630000000004</c:v>
                </c:pt>
                <c:pt idx="218">
                  <c:v>9.6980529999999998</c:v>
                </c:pt>
                <c:pt idx="219">
                  <c:v>8.4431560000000001</c:v>
                </c:pt>
                <c:pt idx="220">
                  <c:v>3.1643919999999999</c:v>
                </c:pt>
                <c:pt idx="221">
                  <c:v>9.3200970000000005</c:v>
                </c:pt>
                <c:pt idx="222">
                  <c:v>7.8702300000000003</c:v>
                </c:pt>
                <c:pt idx="223">
                  <c:v>2.4694020000000001</c:v>
                </c:pt>
                <c:pt idx="224">
                  <c:v>1.6991320000000001</c:v>
                </c:pt>
                <c:pt idx="225">
                  <c:v>1.5634520000000001</c:v>
                </c:pt>
                <c:pt idx="226">
                  <c:v>4.4343899999999996</c:v>
                </c:pt>
                <c:pt idx="227">
                  <c:v>7.1502730000000003</c:v>
                </c:pt>
                <c:pt idx="228">
                  <c:v>3.590551</c:v>
                </c:pt>
                <c:pt idx="229">
                  <c:v>2.0794510000000002</c:v>
                </c:pt>
                <c:pt idx="230">
                  <c:v>1.947635</c:v>
                </c:pt>
                <c:pt idx="231">
                  <c:v>2.070776</c:v>
                </c:pt>
                <c:pt idx="232">
                  <c:v>3.3632140000000001</c:v>
                </c:pt>
                <c:pt idx="233">
                  <c:v>1.9784539999999999</c:v>
                </c:pt>
                <c:pt idx="234">
                  <c:v>3.2107779999999999</c:v>
                </c:pt>
                <c:pt idx="235">
                  <c:v>9.6186640000000008</c:v>
                </c:pt>
                <c:pt idx="236">
                  <c:v>2.3312520000000001</c:v>
                </c:pt>
                <c:pt idx="237">
                  <c:v>6.3023860000000003</c:v>
                </c:pt>
                <c:pt idx="238">
                  <c:v>7.2520360000000004</c:v>
                </c:pt>
                <c:pt idx="239">
                  <c:v>1.5109509999999999</c:v>
                </c:pt>
                <c:pt idx="240">
                  <c:v>1.4481850000000001</c:v>
                </c:pt>
                <c:pt idx="241">
                  <c:v>1.4752540000000001</c:v>
                </c:pt>
                <c:pt idx="242">
                  <c:v>4.1542479999999999</c:v>
                </c:pt>
                <c:pt idx="243">
                  <c:v>1.6327400000000001</c:v>
                </c:pt>
                <c:pt idx="244">
                  <c:v>3.2825690000000001</c:v>
                </c:pt>
                <c:pt idx="245">
                  <c:v>2.6136159999999999</c:v>
                </c:pt>
                <c:pt idx="246">
                  <c:v>9.633006</c:v>
                </c:pt>
                <c:pt idx="247">
                  <c:v>1.908115</c:v>
                </c:pt>
                <c:pt idx="248">
                  <c:v>2.9324699999999999</c:v>
                </c:pt>
                <c:pt idx="249">
                  <c:v>7.1495189999999997</c:v>
                </c:pt>
                <c:pt idx="250">
                  <c:v>8.5666609999999999</c:v>
                </c:pt>
                <c:pt idx="251">
                  <c:v>2.3680150000000002</c:v>
                </c:pt>
                <c:pt idx="252">
                  <c:v>7.366053</c:v>
                </c:pt>
                <c:pt idx="253">
                  <c:v>9.0164109999999997</c:v>
                </c:pt>
                <c:pt idx="254">
                  <c:v>1.8950560000000001</c:v>
                </c:pt>
                <c:pt idx="255">
                  <c:v>8.1143439999999991</c:v>
                </c:pt>
                <c:pt idx="256">
                  <c:v>3.5211229999999998</c:v>
                </c:pt>
                <c:pt idx="257">
                  <c:v>9.6076189999999997</c:v>
                </c:pt>
                <c:pt idx="258">
                  <c:v>8.8286230000000003</c:v>
                </c:pt>
                <c:pt idx="259">
                  <c:v>1.960502</c:v>
                </c:pt>
                <c:pt idx="260">
                  <c:v>2.606325</c:v>
                </c:pt>
                <c:pt idx="261">
                  <c:v>8.8795940000000009</c:v>
                </c:pt>
                <c:pt idx="262">
                  <c:v>2.0044970000000002</c:v>
                </c:pt>
                <c:pt idx="263">
                  <c:v>9.4671190000000003</c:v>
                </c:pt>
                <c:pt idx="264">
                  <c:v>1.7894890000000001</c:v>
                </c:pt>
                <c:pt idx="265">
                  <c:v>2.5772249999999999</c:v>
                </c:pt>
                <c:pt idx="266">
                  <c:v>9.4260140000000003</c:v>
                </c:pt>
                <c:pt idx="267">
                  <c:v>9.0431790000000003</c:v>
                </c:pt>
                <c:pt idx="268">
                  <c:v>2.0636730000000001</c:v>
                </c:pt>
                <c:pt idx="269">
                  <c:v>3.3964300000000001</c:v>
                </c:pt>
                <c:pt idx="270">
                  <c:v>8.4437519999999999</c:v>
                </c:pt>
                <c:pt idx="271">
                  <c:v>2.0307330000000001</c:v>
                </c:pt>
                <c:pt idx="272">
                  <c:v>1.707913</c:v>
                </c:pt>
                <c:pt idx="273">
                  <c:v>1.9498530000000001</c:v>
                </c:pt>
                <c:pt idx="274">
                  <c:v>1.464601</c:v>
                </c:pt>
                <c:pt idx="275">
                  <c:v>7.645238</c:v>
                </c:pt>
                <c:pt idx="276">
                  <c:v>1.8331139999999999</c:v>
                </c:pt>
                <c:pt idx="277">
                  <c:v>2.392407</c:v>
                </c:pt>
                <c:pt idx="278">
                  <c:v>9.6570479999999996</c:v>
                </c:pt>
                <c:pt idx="279">
                  <c:v>1.4334229999999999</c:v>
                </c:pt>
                <c:pt idx="280">
                  <c:v>1.7080040000000001</c:v>
                </c:pt>
                <c:pt idx="281">
                  <c:v>1.937748</c:v>
                </c:pt>
                <c:pt idx="282">
                  <c:v>1.8112820000000001</c:v>
                </c:pt>
                <c:pt idx="283">
                  <c:v>9.0364909999999998</c:v>
                </c:pt>
                <c:pt idx="284">
                  <c:v>7.8691659999999999</c:v>
                </c:pt>
                <c:pt idx="285">
                  <c:v>8.3705269999999992</c:v>
                </c:pt>
                <c:pt idx="286">
                  <c:v>5.3417640000000004</c:v>
                </c:pt>
                <c:pt idx="287">
                  <c:v>3.0677310000000002</c:v>
                </c:pt>
                <c:pt idx="288">
                  <c:v>3.758013</c:v>
                </c:pt>
                <c:pt idx="289">
                  <c:v>2.606233</c:v>
                </c:pt>
                <c:pt idx="290">
                  <c:v>2.5619010000000002</c:v>
                </c:pt>
                <c:pt idx="291">
                  <c:v>1.503619</c:v>
                </c:pt>
                <c:pt idx="292">
                  <c:v>9.7234639999999999</c:v>
                </c:pt>
                <c:pt idx="293">
                  <c:v>1.7573700000000001</c:v>
                </c:pt>
                <c:pt idx="294">
                  <c:v>1.0494969999999999</c:v>
                </c:pt>
                <c:pt idx="295">
                  <c:v>3.5532530000000002</c:v>
                </c:pt>
                <c:pt idx="296">
                  <c:v>4.7916489999999996</c:v>
                </c:pt>
                <c:pt idx="297">
                  <c:v>1.20966</c:v>
                </c:pt>
                <c:pt idx="298">
                  <c:v>8.6276290000000007</c:v>
                </c:pt>
                <c:pt idx="299">
                  <c:v>0.79316399999999998</c:v>
                </c:pt>
                <c:pt idx="300">
                  <c:v>1.0161899999999999</c:v>
                </c:pt>
                <c:pt idx="301">
                  <c:v>0.71273299999999995</c:v>
                </c:pt>
                <c:pt idx="302">
                  <c:v>0.61933099999999996</c:v>
                </c:pt>
                <c:pt idx="303">
                  <c:v>0.80687600000000004</c:v>
                </c:pt>
                <c:pt idx="304">
                  <c:v>8.7166829999999997</c:v>
                </c:pt>
                <c:pt idx="305">
                  <c:v>9.2491149999999998</c:v>
                </c:pt>
                <c:pt idx="306">
                  <c:v>4.8516649999999997</c:v>
                </c:pt>
                <c:pt idx="307">
                  <c:v>9.6049159999999993</c:v>
                </c:pt>
                <c:pt idx="308">
                  <c:v>0.84558599999999995</c:v>
                </c:pt>
                <c:pt idx="309">
                  <c:v>4.3683339999999999</c:v>
                </c:pt>
                <c:pt idx="310">
                  <c:v>5.2741939999999996</c:v>
                </c:pt>
                <c:pt idx="311">
                  <c:v>8.8472729999999995</c:v>
                </c:pt>
                <c:pt idx="312">
                  <c:v>2.453106</c:v>
                </c:pt>
                <c:pt idx="313">
                  <c:v>9.7789459999999995</c:v>
                </c:pt>
                <c:pt idx="314">
                  <c:v>1.70488</c:v>
                </c:pt>
                <c:pt idx="315">
                  <c:v>9.5136920000000007</c:v>
                </c:pt>
                <c:pt idx="316">
                  <c:v>3.5768110000000002</c:v>
                </c:pt>
                <c:pt idx="317">
                  <c:v>2.657508</c:v>
                </c:pt>
                <c:pt idx="318">
                  <c:v>2.8654510000000002</c:v>
                </c:pt>
                <c:pt idx="319">
                  <c:v>2.578039</c:v>
                </c:pt>
                <c:pt idx="320">
                  <c:v>2.6007349999999998</c:v>
                </c:pt>
                <c:pt idx="321">
                  <c:v>2.4526750000000002</c:v>
                </c:pt>
                <c:pt idx="322">
                  <c:v>2.6574339999999999</c:v>
                </c:pt>
                <c:pt idx="323">
                  <c:v>9.6412960000000005</c:v>
                </c:pt>
                <c:pt idx="324">
                  <c:v>2.8983699999999999</c:v>
                </c:pt>
                <c:pt idx="325">
                  <c:v>8.8751660000000001</c:v>
                </c:pt>
                <c:pt idx="326">
                  <c:v>7.906199</c:v>
                </c:pt>
                <c:pt idx="327">
                  <c:v>1.961401</c:v>
                </c:pt>
                <c:pt idx="328">
                  <c:v>2.609022</c:v>
                </c:pt>
                <c:pt idx="329">
                  <c:v>2.4234100000000001</c:v>
                </c:pt>
                <c:pt idx="330">
                  <c:v>2.5843989999999999</c:v>
                </c:pt>
                <c:pt idx="331">
                  <c:v>9.7064620000000001</c:v>
                </c:pt>
                <c:pt idx="332">
                  <c:v>2.224726</c:v>
                </c:pt>
                <c:pt idx="333">
                  <c:v>1.443703</c:v>
                </c:pt>
                <c:pt idx="334">
                  <c:v>1.2793289999999999</c:v>
                </c:pt>
                <c:pt idx="335">
                  <c:v>9.6683120000000002</c:v>
                </c:pt>
                <c:pt idx="336">
                  <c:v>2.9355159999999998</c:v>
                </c:pt>
                <c:pt idx="337">
                  <c:v>9.5024650000000008</c:v>
                </c:pt>
                <c:pt idx="338">
                  <c:v>7.9989999999999997</c:v>
                </c:pt>
                <c:pt idx="339">
                  <c:v>2.2212700000000001</c:v>
                </c:pt>
                <c:pt idx="340">
                  <c:v>4.7447869999999996</c:v>
                </c:pt>
                <c:pt idx="341">
                  <c:v>1.584768</c:v>
                </c:pt>
                <c:pt idx="342">
                  <c:v>2.351763</c:v>
                </c:pt>
                <c:pt idx="343">
                  <c:v>4.8058959999999997</c:v>
                </c:pt>
                <c:pt idx="344">
                  <c:v>5.1999110000000002</c:v>
                </c:pt>
                <c:pt idx="345">
                  <c:v>1.252939</c:v>
                </c:pt>
                <c:pt idx="346">
                  <c:v>1.5876999999999999</c:v>
                </c:pt>
                <c:pt idx="347">
                  <c:v>2.3398659999999998</c:v>
                </c:pt>
                <c:pt idx="348">
                  <c:v>8.5018849999999997</c:v>
                </c:pt>
                <c:pt idx="349">
                  <c:v>3.401999</c:v>
                </c:pt>
                <c:pt idx="350">
                  <c:v>3.0723539999999998</c:v>
                </c:pt>
                <c:pt idx="351">
                  <c:v>3.4550339999999999</c:v>
                </c:pt>
                <c:pt idx="352">
                  <c:v>9.1342230000000004</c:v>
                </c:pt>
                <c:pt idx="353">
                  <c:v>3.3489170000000001</c:v>
                </c:pt>
                <c:pt idx="354">
                  <c:v>8.0542429999999996</c:v>
                </c:pt>
                <c:pt idx="355">
                  <c:v>8.9504210000000004</c:v>
                </c:pt>
                <c:pt idx="356">
                  <c:v>4.4407449999999997</c:v>
                </c:pt>
                <c:pt idx="357">
                  <c:v>9.3805940000000003</c:v>
                </c:pt>
                <c:pt idx="358">
                  <c:v>8.5193359999999991</c:v>
                </c:pt>
                <c:pt idx="359">
                  <c:v>2.1866840000000001</c:v>
                </c:pt>
                <c:pt idx="360">
                  <c:v>2.1903069999999998</c:v>
                </c:pt>
                <c:pt idx="361">
                  <c:v>4.4355089999999997</c:v>
                </c:pt>
                <c:pt idx="362">
                  <c:v>8.4509450000000008</c:v>
                </c:pt>
                <c:pt idx="363">
                  <c:v>8.9591019999999997</c:v>
                </c:pt>
                <c:pt idx="364">
                  <c:v>9.5164570000000008</c:v>
                </c:pt>
                <c:pt idx="365">
                  <c:v>9.4239119999999996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7-5E44-8943-DADFBB80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02752"/>
        <c:axId val="657104464"/>
      </c:scatterChart>
      <c:valAx>
        <c:axId val="6571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04464"/>
        <c:crosses val="autoZero"/>
        <c:crossBetween val="midCat"/>
      </c:valAx>
      <c:valAx>
        <c:axId val="657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'16_hostler'!$B$1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'16_hostler'!$A$2:$A$357</c:f>
              <c:numCache>
                <c:formatCode>General</c:formatCode>
                <c:ptCount val="356"/>
                <c:pt idx="0">
                  <c:v>0.85724935597022189</c:v>
                </c:pt>
                <c:pt idx="1">
                  <c:v>0.60100714311833747</c:v>
                </c:pt>
                <c:pt idx="2">
                  <c:v>0.83959267262000115</c:v>
                </c:pt>
                <c:pt idx="3">
                  <c:v>0.71087290418851512</c:v>
                </c:pt>
                <c:pt idx="4">
                  <c:v>0.76593044261154963</c:v>
                </c:pt>
                <c:pt idx="5">
                  <c:v>0.29338678457527512</c:v>
                </c:pt>
                <c:pt idx="6">
                  <c:v>0.20240805112505461</c:v>
                </c:pt>
                <c:pt idx="7">
                  <c:v>0.96136584867958197</c:v>
                </c:pt>
                <c:pt idx="8">
                  <c:v>0.63234539931828826</c:v>
                </c:pt>
                <c:pt idx="9">
                  <c:v>0.68786935146490114</c:v>
                </c:pt>
                <c:pt idx="10">
                  <c:v>1.0914924458360671</c:v>
                </c:pt>
                <c:pt idx="11">
                  <c:v>0.36651722770363337</c:v>
                </c:pt>
                <c:pt idx="12">
                  <c:v>0.74786308290880588</c:v>
                </c:pt>
                <c:pt idx="13">
                  <c:v>0.346766369835249</c:v>
                </c:pt>
                <c:pt idx="14">
                  <c:v>0.66238147134612313</c:v>
                </c:pt>
                <c:pt idx="15">
                  <c:v>0.72722934345911605</c:v>
                </c:pt>
                <c:pt idx="16">
                  <c:v>0.36942055174106597</c:v>
                </c:pt>
                <c:pt idx="17">
                  <c:v>0.59408917911348635</c:v>
                </c:pt>
                <c:pt idx="18">
                  <c:v>0.47449979503137929</c:v>
                </c:pt>
                <c:pt idx="19">
                  <c:v>0.75865232089516332</c:v>
                </c:pt>
                <c:pt idx="20">
                  <c:v>1.181265008905797</c:v>
                </c:pt>
                <c:pt idx="21">
                  <c:v>0.75651248864093512</c:v>
                </c:pt>
                <c:pt idx="22">
                  <c:v>0.55587642263511639</c:v>
                </c:pt>
                <c:pt idx="23">
                  <c:v>0.71861793732300083</c:v>
                </c:pt>
                <c:pt idx="24">
                  <c:v>1.5108963880177599</c:v>
                </c:pt>
                <c:pt idx="25">
                  <c:v>1.3001685214542591</c:v>
                </c:pt>
                <c:pt idx="26">
                  <c:v>0.8286984325704585</c:v>
                </c:pt>
                <c:pt idx="27">
                  <c:v>0.83668420524623155</c:v>
                </c:pt>
                <c:pt idx="28">
                  <c:v>0.67837943372443865</c:v>
                </c:pt>
                <c:pt idx="29">
                  <c:v>0.99950063906320097</c:v>
                </c:pt>
                <c:pt idx="30">
                  <c:v>0.75650358112005334</c:v>
                </c:pt>
                <c:pt idx="31">
                  <c:v>0.77950384755583535</c:v>
                </c:pt>
                <c:pt idx="32">
                  <c:v>0.74105612302915669</c:v>
                </c:pt>
                <c:pt idx="33">
                  <c:v>1.1087114583552271</c:v>
                </c:pt>
                <c:pt idx="34">
                  <c:v>1.442744890552262</c:v>
                </c:pt>
                <c:pt idx="35">
                  <c:v>0.53793729203273433</c:v>
                </c:pt>
                <c:pt idx="36">
                  <c:v>1.445513260974632</c:v>
                </c:pt>
                <c:pt idx="37">
                  <c:v>1.212046520934269</c:v>
                </c:pt>
                <c:pt idx="38">
                  <c:v>1.0903215005360021</c:v>
                </c:pt>
                <c:pt idx="39">
                  <c:v>0.96225519810914095</c:v>
                </c:pt>
                <c:pt idx="40">
                  <c:v>1.233874161701598</c:v>
                </c:pt>
                <c:pt idx="41">
                  <c:v>0.97361615319440176</c:v>
                </c:pt>
                <c:pt idx="42">
                  <c:v>1.496057104288677</c:v>
                </c:pt>
                <c:pt idx="43">
                  <c:v>1.12823403228073</c:v>
                </c:pt>
                <c:pt idx="44">
                  <c:v>1.0149851096416</c:v>
                </c:pt>
                <c:pt idx="45">
                  <c:v>1.331165363570376</c:v>
                </c:pt>
                <c:pt idx="46">
                  <c:v>1.257763371360179</c:v>
                </c:pt>
                <c:pt idx="47">
                  <c:v>1.3777792007664931</c:v>
                </c:pt>
                <c:pt idx="48">
                  <c:v>0.74008692265097809</c:v>
                </c:pt>
                <c:pt idx="49">
                  <c:v>1.034093036754639</c:v>
                </c:pt>
                <c:pt idx="50">
                  <c:v>0.53030241855486604</c:v>
                </c:pt>
                <c:pt idx="51">
                  <c:v>0.88091705116714725</c:v>
                </c:pt>
                <c:pt idx="52">
                  <c:v>1.0964039315349019</c:v>
                </c:pt>
                <c:pt idx="53">
                  <c:v>1.1754993049356091</c:v>
                </c:pt>
                <c:pt idx="54">
                  <c:v>1.971277176926336</c:v>
                </c:pt>
                <c:pt idx="55">
                  <c:v>0.54711030902695434</c:v>
                </c:pt>
                <c:pt idx="56">
                  <c:v>0.97415556082852117</c:v>
                </c:pt>
                <c:pt idx="57">
                  <c:v>0.57045988291308702</c:v>
                </c:pt>
                <c:pt idx="58">
                  <c:v>1.0071470528842039</c:v>
                </c:pt>
                <c:pt idx="59">
                  <c:v>0.75977891898645122</c:v>
                </c:pt>
                <c:pt idx="60">
                  <c:v>0.7182921387741199</c:v>
                </c:pt>
                <c:pt idx="61">
                  <c:v>0.87714670327690925</c:v>
                </c:pt>
                <c:pt idx="62">
                  <c:v>0.76478097755054131</c:v>
                </c:pt>
                <c:pt idx="63">
                  <c:v>1.098599174358406</c:v>
                </c:pt>
                <c:pt idx="64">
                  <c:v>0.59732649315936004</c:v>
                </c:pt>
                <c:pt idx="65">
                  <c:v>0.67411115497759888</c:v>
                </c:pt>
                <c:pt idx="66">
                  <c:v>1.058858368505468</c:v>
                </c:pt>
                <c:pt idx="67">
                  <c:v>0.6381963513659844</c:v>
                </c:pt>
                <c:pt idx="68">
                  <c:v>0.64658513086789282</c:v>
                </c:pt>
                <c:pt idx="69">
                  <c:v>0.83763862019461144</c:v>
                </c:pt>
                <c:pt idx="70">
                  <c:v>0.73634833988564763</c:v>
                </c:pt>
                <c:pt idx="71">
                  <c:v>0.75764585109627092</c:v>
                </c:pt>
                <c:pt idx="72">
                  <c:v>0.97055885152314136</c:v>
                </c:pt>
                <c:pt idx="73">
                  <c:v>0.47854445568055709</c:v>
                </c:pt>
                <c:pt idx="74">
                  <c:v>0.66686850414945997</c:v>
                </c:pt>
                <c:pt idx="75">
                  <c:v>1.1709952726424231</c:v>
                </c:pt>
                <c:pt idx="76">
                  <c:v>0.67328886950923061</c:v>
                </c:pt>
                <c:pt idx="77">
                  <c:v>0.54800871515587535</c:v>
                </c:pt>
                <c:pt idx="78">
                  <c:v>0.8281876867800092</c:v>
                </c:pt>
                <c:pt idx="79">
                  <c:v>0.37018285745635049</c:v>
                </c:pt>
                <c:pt idx="80">
                  <c:v>0.94599859309027456</c:v>
                </c:pt>
                <c:pt idx="81">
                  <c:v>0.57897921058356572</c:v>
                </c:pt>
                <c:pt idx="82">
                  <c:v>0.53906787761347796</c:v>
                </c:pt>
                <c:pt idx="83">
                  <c:v>0.42920893973983548</c:v>
                </c:pt>
                <c:pt idx="84">
                  <c:v>0.40506413836243721</c:v>
                </c:pt>
                <c:pt idx="85">
                  <c:v>0.34992404273576039</c:v>
                </c:pt>
                <c:pt idx="86">
                  <c:v>0.60752210770141402</c:v>
                </c:pt>
                <c:pt idx="87">
                  <c:v>0.74766128232716467</c:v>
                </c:pt>
                <c:pt idx="88">
                  <c:v>0.6821255791899572</c:v>
                </c:pt>
                <c:pt idx="89">
                  <c:v>0.61051599751190466</c:v>
                </c:pt>
                <c:pt idx="90">
                  <c:v>0.86001296712960751</c:v>
                </c:pt>
                <c:pt idx="91">
                  <c:v>0.57334134388882829</c:v>
                </c:pt>
                <c:pt idx="92">
                  <c:v>0.46380232285836009</c:v>
                </c:pt>
                <c:pt idx="93">
                  <c:v>0.22782456577088461</c:v>
                </c:pt>
                <c:pt idx="94">
                  <c:v>0.60937330711472759</c:v>
                </c:pt>
                <c:pt idx="95">
                  <c:v>0.37330273629465682</c:v>
                </c:pt>
                <c:pt idx="96">
                  <c:v>1.1463968903096891</c:v>
                </c:pt>
                <c:pt idx="97">
                  <c:v>1.0648453079666149</c:v>
                </c:pt>
                <c:pt idx="98">
                  <c:v>0.99251538591641375</c:v>
                </c:pt>
                <c:pt idx="99">
                  <c:v>1.0927653332303571</c:v>
                </c:pt>
                <c:pt idx="100">
                  <c:v>0.35958346072810388</c:v>
                </c:pt>
                <c:pt idx="101">
                  <c:v>1.1637824367982521</c:v>
                </c:pt>
                <c:pt idx="102">
                  <c:v>0.97139317386785307</c:v>
                </c:pt>
                <c:pt idx="103">
                  <c:v>0.47452540762920548</c:v>
                </c:pt>
                <c:pt idx="104">
                  <c:v>0.44784749634533882</c:v>
                </c:pt>
                <c:pt idx="105">
                  <c:v>0.5138346095302182</c:v>
                </c:pt>
                <c:pt idx="106">
                  <c:v>0.62478540273778793</c:v>
                </c:pt>
                <c:pt idx="107">
                  <c:v>0.52132083734132972</c:v>
                </c:pt>
                <c:pt idx="108">
                  <c:v>0.70549966545531584</c:v>
                </c:pt>
                <c:pt idx="109">
                  <c:v>0.59963204920522906</c:v>
                </c:pt>
                <c:pt idx="110">
                  <c:v>0.81491266189326683</c:v>
                </c:pt>
                <c:pt idx="111">
                  <c:v>0.90569649787416295</c:v>
                </c:pt>
                <c:pt idx="112">
                  <c:v>0.73771263070007997</c:v>
                </c:pt>
                <c:pt idx="113">
                  <c:v>1.0338558522506021</c:v>
                </c:pt>
                <c:pt idx="114">
                  <c:v>0.70670538261609261</c:v>
                </c:pt>
                <c:pt idx="115">
                  <c:v>1.003933741307542</c:v>
                </c:pt>
                <c:pt idx="116">
                  <c:v>0.67627281585793064</c:v>
                </c:pt>
                <c:pt idx="117">
                  <c:v>0.93783812841895309</c:v>
                </c:pt>
                <c:pt idx="118">
                  <c:v>0.6542969895793721</c:v>
                </c:pt>
                <c:pt idx="119">
                  <c:v>0.69432770856224657</c:v>
                </c:pt>
                <c:pt idx="120">
                  <c:v>0.6435577996723254</c:v>
                </c:pt>
                <c:pt idx="121">
                  <c:v>0.44468696899723259</c:v>
                </c:pt>
                <c:pt idx="122">
                  <c:v>0.89478116427952847</c:v>
                </c:pt>
                <c:pt idx="123">
                  <c:v>0.55075925795791736</c:v>
                </c:pt>
                <c:pt idx="124">
                  <c:v>0.85738838215583102</c:v>
                </c:pt>
                <c:pt idx="125">
                  <c:v>0.6898457121166337</c:v>
                </c:pt>
                <c:pt idx="126">
                  <c:v>0.49010035911163108</c:v>
                </c:pt>
                <c:pt idx="127">
                  <c:v>1.017266598155981</c:v>
                </c:pt>
                <c:pt idx="128">
                  <c:v>0.44577765237139177</c:v>
                </c:pt>
                <c:pt idx="129">
                  <c:v>0.5988272913912841</c:v>
                </c:pt>
                <c:pt idx="130">
                  <c:v>0.62828729426533825</c:v>
                </c:pt>
                <c:pt idx="131">
                  <c:v>0.62226107876669645</c:v>
                </c:pt>
                <c:pt idx="132">
                  <c:v>0.66982248672809819</c:v>
                </c:pt>
                <c:pt idx="133">
                  <c:v>0.69222480688997279</c:v>
                </c:pt>
                <c:pt idx="134">
                  <c:v>0.64936201869979981</c:v>
                </c:pt>
                <c:pt idx="135">
                  <c:v>0.70650371776142162</c:v>
                </c:pt>
                <c:pt idx="136">
                  <c:v>0.64316573392175269</c:v>
                </c:pt>
                <c:pt idx="137">
                  <c:v>0.56275357836477724</c:v>
                </c:pt>
                <c:pt idx="138">
                  <c:v>0.96152520697525767</c:v>
                </c:pt>
                <c:pt idx="139">
                  <c:v>0.80106110461241942</c:v>
                </c:pt>
                <c:pt idx="140">
                  <c:v>1.0492949096973669</c:v>
                </c:pt>
                <c:pt idx="141">
                  <c:v>0.66826412124996026</c:v>
                </c:pt>
                <c:pt idx="142">
                  <c:v>0.88426853748814538</c:v>
                </c:pt>
                <c:pt idx="143">
                  <c:v>0.83897187861554745</c:v>
                </c:pt>
                <c:pt idx="144">
                  <c:v>1.1519110929283869</c:v>
                </c:pt>
                <c:pt idx="145">
                  <c:v>0.65355013258252104</c:v>
                </c:pt>
                <c:pt idx="146">
                  <c:v>0.67162108356143679</c:v>
                </c:pt>
                <c:pt idx="147">
                  <c:v>0.78685067489431049</c:v>
                </c:pt>
                <c:pt idx="148">
                  <c:v>0.77726238098587852</c:v>
                </c:pt>
                <c:pt idx="149">
                  <c:v>0.54152254145021994</c:v>
                </c:pt>
                <c:pt idx="150">
                  <c:v>0.56759241636902391</c:v>
                </c:pt>
                <c:pt idx="151">
                  <c:v>0.67358710304672409</c:v>
                </c:pt>
                <c:pt idx="152">
                  <c:v>0.53684358005282451</c:v>
                </c:pt>
                <c:pt idx="153">
                  <c:v>1.0887118288582229</c:v>
                </c:pt>
                <c:pt idx="154">
                  <c:v>0.88451433869960616</c:v>
                </c:pt>
                <c:pt idx="155">
                  <c:v>0.57169677872994307</c:v>
                </c:pt>
                <c:pt idx="156">
                  <c:v>1.064615621418556</c:v>
                </c:pt>
                <c:pt idx="157">
                  <c:v>0.141053108478676</c:v>
                </c:pt>
                <c:pt idx="158">
                  <c:v>9.1192417551182528E-2</c:v>
                </c:pt>
                <c:pt idx="159">
                  <c:v>4.3418676918364471E-2</c:v>
                </c:pt>
                <c:pt idx="160">
                  <c:v>2.416229899865573E-2</c:v>
                </c:pt>
                <c:pt idx="161">
                  <c:v>1.651646884485666E-2</c:v>
                </c:pt>
                <c:pt idx="162">
                  <c:v>0.8680490947435332</c:v>
                </c:pt>
                <c:pt idx="163">
                  <c:v>0.74779409780783801</c:v>
                </c:pt>
                <c:pt idx="164">
                  <c:v>0.53071446862511062</c:v>
                </c:pt>
                <c:pt idx="165">
                  <c:v>0.74984107293687574</c:v>
                </c:pt>
                <c:pt idx="166">
                  <c:v>0.51927322010951393</c:v>
                </c:pt>
                <c:pt idx="167">
                  <c:v>0.21183266107718449</c:v>
                </c:pt>
                <c:pt idx="168">
                  <c:v>0.43253109716018717</c:v>
                </c:pt>
                <c:pt idx="169">
                  <c:v>0.41223390485126332</c:v>
                </c:pt>
                <c:pt idx="170">
                  <c:v>0.37638649116780448</c:v>
                </c:pt>
                <c:pt idx="171">
                  <c:v>0.4440363055648166</c:v>
                </c:pt>
                <c:pt idx="172">
                  <c:v>0.5140871065668583</c:v>
                </c:pt>
                <c:pt idx="173">
                  <c:v>0.47729569066274802</c:v>
                </c:pt>
                <c:pt idx="174">
                  <c:v>0.57685750750530973</c:v>
                </c:pt>
                <c:pt idx="175">
                  <c:v>0.56029675179089511</c:v>
                </c:pt>
                <c:pt idx="176">
                  <c:v>0.5551968258731298</c:v>
                </c:pt>
                <c:pt idx="177">
                  <c:v>0.58667309929131828</c:v>
                </c:pt>
                <c:pt idx="178">
                  <c:v>0.70104548312587867</c:v>
                </c:pt>
                <c:pt idx="179">
                  <c:v>0.74324462353970799</c:v>
                </c:pt>
                <c:pt idx="180">
                  <c:v>0.68456771505731961</c:v>
                </c:pt>
                <c:pt idx="181">
                  <c:v>0.60152004584517105</c:v>
                </c:pt>
                <c:pt idx="182">
                  <c:v>0.52254950622200391</c:v>
                </c:pt>
                <c:pt idx="183">
                  <c:v>0.69443574269065433</c:v>
                </c:pt>
                <c:pt idx="184">
                  <c:v>0.47055863611326598</c:v>
                </c:pt>
                <c:pt idx="185">
                  <c:v>0.64883183774341535</c:v>
                </c:pt>
                <c:pt idx="186">
                  <c:v>0.45970071241178739</c:v>
                </c:pt>
                <c:pt idx="187">
                  <c:v>0.69448545509760695</c:v>
                </c:pt>
                <c:pt idx="188">
                  <c:v>0.49598841580556841</c:v>
                </c:pt>
                <c:pt idx="189">
                  <c:v>0.67518849241123868</c:v>
                </c:pt>
                <c:pt idx="190">
                  <c:v>0.59992622921358851</c:v>
                </c:pt>
                <c:pt idx="191">
                  <c:v>0.885970412471621</c:v>
                </c:pt>
                <c:pt idx="192">
                  <c:v>0.57563331622410951</c:v>
                </c:pt>
                <c:pt idx="193">
                  <c:v>0.40727972177965849</c:v>
                </c:pt>
                <c:pt idx="194">
                  <c:v>0.64444922411887462</c:v>
                </c:pt>
                <c:pt idx="195">
                  <c:v>0.42522584323942292</c:v>
                </c:pt>
                <c:pt idx="196">
                  <c:v>0.42344618857002281</c:v>
                </c:pt>
                <c:pt idx="197">
                  <c:v>0.52425995581040652</c:v>
                </c:pt>
                <c:pt idx="198">
                  <c:v>0.42378282872270751</c:v>
                </c:pt>
                <c:pt idx="199">
                  <c:v>0.24059883521653461</c:v>
                </c:pt>
                <c:pt idx="200">
                  <c:v>0.46422061080439592</c:v>
                </c:pt>
                <c:pt idx="201">
                  <c:v>0.50786836112472333</c:v>
                </c:pt>
                <c:pt idx="202">
                  <c:v>0.4081828826121689</c:v>
                </c:pt>
                <c:pt idx="203">
                  <c:v>0.42268825075389088</c:v>
                </c:pt>
                <c:pt idx="204">
                  <c:v>0.4693466241331114</c:v>
                </c:pt>
                <c:pt idx="205">
                  <c:v>0.45213646288179637</c:v>
                </c:pt>
                <c:pt idx="206">
                  <c:v>0.47114695040894639</c:v>
                </c:pt>
                <c:pt idx="207">
                  <c:v>0.46691340153802491</c:v>
                </c:pt>
                <c:pt idx="208">
                  <c:v>0.61265200819304522</c:v>
                </c:pt>
                <c:pt idx="209">
                  <c:v>0.50374472408510362</c:v>
                </c:pt>
                <c:pt idx="210">
                  <c:v>0.65777883921914737</c:v>
                </c:pt>
                <c:pt idx="211">
                  <c:v>0.61564650727006787</c:v>
                </c:pt>
                <c:pt idx="212">
                  <c:v>0.69220648473635182</c:v>
                </c:pt>
                <c:pt idx="213">
                  <c:v>0.65982138942913438</c:v>
                </c:pt>
                <c:pt idx="214">
                  <c:v>0.64005285180277882</c:v>
                </c:pt>
                <c:pt idx="215">
                  <c:v>0.65571998399493592</c:v>
                </c:pt>
                <c:pt idx="216">
                  <c:v>0.73893684476976962</c:v>
                </c:pt>
                <c:pt idx="217">
                  <c:v>0.56640057924381471</c:v>
                </c:pt>
                <c:pt idx="218">
                  <c:v>0.61843046582900429</c:v>
                </c:pt>
                <c:pt idx="219">
                  <c:v>0.55256759884254925</c:v>
                </c:pt>
                <c:pt idx="220">
                  <c:v>0.79523316205217076</c:v>
                </c:pt>
                <c:pt idx="221">
                  <c:v>0.50942064791624453</c:v>
                </c:pt>
                <c:pt idx="222">
                  <c:v>0.74915504938361877</c:v>
                </c:pt>
                <c:pt idx="223">
                  <c:v>0.74031899432781245</c:v>
                </c:pt>
                <c:pt idx="224">
                  <c:v>0.45653256996644942</c:v>
                </c:pt>
                <c:pt idx="225">
                  <c:v>0.85236833725372063</c:v>
                </c:pt>
                <c:pt idx="226">
                  <c:v>0.51597233552756094</c:v>
                </c:pt>
                <c:pt idx="227">
                  <c:v>0.3046379601807177</c:v>
                </c:pt>
                <c:pt idx="228">
                  <c:v>0.43736000774686201</c:v>
                </c:pt>
                <c:pt idx="229">
                  <c:v>0.26236653113210318</c:v>
                </c:pt>
                <c:pt idx="230">
                  <c:v>0.33231649036922339</c:v>
                </c:pt>
                <c:pt idx="231">
                  <c:v>0.42813610878845082</c:v>
                </c:pt>
                <c:pt idx="232">
                  <c:v>0.27284631858819902</c:v>
                </c:pt>
                <c:pt idx="233">
                  <c:v>0.59576428854160168</c:v>
                </c:pt>
                <c:pt idx="234">
                  <c:v>0.34749273499584182</c:v>
                </c:pt>
                <c:pt idx="235">
                  <c:v>0.56010434205272119</c:v>
                </c:pt>
                <c:pt idx="236">
                  <c:v>0.33155762908267572</c:v>
                </c:pt>
                <c:pt idx="237">
                  <c:v>0.42318835083384482</c:v>
                </c:pt>
                <c:pt idx="238">
                  <c:v>0.48848632933634589</c:v>
                </c:pt>
                <c:pt idx="239">
                  <c:v>0.32321003247713542</c:v>
                </c:pt>
                <c:pt idx="240">
                  <c:v>0.49683218204757068</c:v>
                </c:pt>
                <c:pt idx="241">
                  <c:v>0.47336413047557502</c:v>
                </c:pt>
                <c:pt idx="242">
                  <c:v>0.47842572858487847</c:v>
                </c:pt>
                <c:pt idx="243">
                  <c:v>0.33854046741565957</c:v>
                </c:pt>
                <c:pt idx="244">
                  <c:v>0.23391259267109929</c:v>
                </c:pt>
                <c:pt idx="245">
                  <c:v>0.2587282423701997</c:v>
                </c:pt>
                <c:pt idx="246">
                  <c:v>0.16576857383781249</c:v>
                </c:pt>
                <c:pt idx="247">
                  <c:v>4.840682054004633E-2</c:v>
                </c:pt>
                <c:pt idx="248">
                  <c:v>0.1054475764905678</c:v>
                </c:pt>
                <c:pt idx="249">
                  <c:v>2.690798301458814E-2</c:v>
                </c:pt>
                <c:pt idx="250">
                  <c:v>3.0461582045966561E-2</c:v>
                </c:pt>
                <c:pt idx="251">
                  <c:v>3.0085083107440649E-2</c:v>
                </c:pt>
                <c:pt idx="252">
                  <c:v>6.674146396174245E-2</c:v>
                </c:pt>
                <c:pt idx="253">
                  <c:v>2.2220297667545071E-2</c:v>
                </c:pt>
                <c:pt idx="254">
                  <c:v>2.9798459503179029E-2</c:v>
                </c:pt>
                <c:pt idx="255">
                  <c:v>1.9836050986973969E-2</c:v>
                </c:pt>
                <c:pt idx="256">
                  <c:v>2.7899917201102301E-2</c:v>
                </c:pt>
                <c:pt idx="257">
                  <c:v>2.8116665626155592E-2</c:v>
                </c:pt>
                <c:pt idx="258">
                  <c:v>5.011856911250983E-2</c:v>
                </c:pt>
                <c:pt idx="259">
                  <c:v>5.5102038940148507E-2</c:v>
                </c:pt>
                <c:pt idx="260">
                  <c:v>3.3410940596193033E-2</c:v>
                </c:pt>
                <c:pt idx="261">
                  <c:v>2.7160702434874669E-2</c:v>
                </c:pt>
                <c:pt idx="262">
                  <c:v>3.7963300043899702E-2</c:v>
                </c:pt>
                <c:pt idx="263">
                  <c:v>4.3846211889136691E-2</c:v>
                </c:pt>
                <c:pt idx="264">
                  <c:v>2.6783653642648789E-2</c:v>
                </c:pt>
                <c:pt idx="265">
                  <c:v>1.9091296621979011E-2</c:v>
                </c:pt>
                <c:pt idx="266">
                  <c:v>0.73586047854094716</c:v>
                </c:pt>
                <c:pt idx="267">
                  <c:v>0.57282173478402476</c:v>
                </c:pt>
                <c:pt idx="268">
                  <c:v>0.36224058224735189</c:v>
                </c:pt>
                <c:pt idx="269">
                  <c:v>0.28584056708799971</c:v>
                </c:pt>
                <c:pt idx="270">
                  <c:v>0.56015570128278724</c:v>
                </c:pt>
                <c:pt idx="271">
                  <c:v>0.34665115687498499</c:v>
                </c:pt>
                <c:pt idx="272">
                  <c:v>0.3782522686158542</c:v>
                </c:pt>
                <c:pt idx="273">
                  <c:v>0.32493172949932742</c:v>
                </c:pt>
                <c:pt idx="274">
                  <c:v>0.32515886569769492</c:v>
                </c:pt>
                <c:pt idx="275">
                  <c:v>0.50151753613895578</c:v>
                </c:pt>
                <c:pt idx="276">
                  <c:v>0.28369501263319491</c:v>
                </c:pt>
                <c:pt idx="277">
                  <c:v>0.44765124847926668</c:v>
                </c:pt>
                <c:pt idx="278">
                  <c:v>0.36819640766873468</c:v>
                </c:pt>
                <c:pt idx="279">
                  <c:v>0.5685488409568773</c:v>
                </c:pt>
                <c:pt idx="280">
                  <c:v>0.58433570307203231</c:v>
                </c:pt>
                <c:pt idx="281">
                  <c:v>0.68254000289424699</c:v>
                </c:pt>
                <c:pt idx="282">
                  <c:v>1.2039910637510789</c:v>
                </c:pt>
                <c:pt idx="283">
                  <c:v>0.55949183149070048</c:v>
                </c:pt>
                <c:pt idx="284">
                  <c:v>0.6374649353319185</c:v>
                </c:pt>
                <c:pt idx="285">
                  <c:v>0.4899312144738393</c:v>
                </c:pt>
                <c:pt idx="286">
                  <c:v>1.118946460282622</c:v>
                </c:pt>
                <c:pt idx="287">
                  <c:v>0.68771345512391158</c:v>
                </c:pt>
                <c:pt idx="288">
                  <c:v>0.69150448646038309</c:v>
                </c:pt>
                <c:pt idx="289">
                  <c:v>0.82998688174688962</c:v>
                </c:pt>
                <c:pt idx="290">
                  <c:v>1.07389083216561</c:v>
                </c:pt>
                <c:pt idx="291">
                  <c:v>0.70497686830715045</c:v>
                </c:pt>
                <c:pt idx="292">
                  <c:v>0.86792449995969267</c:v>
                </c:pt>
                <c:pt idx="293">
                  <c:v>1.597847488416037</c:v>
                </c:pt>
                <c:pt idx="294">
                  <c:v>1.0718809412961909</c:v>
                </c:pt>
                <c:pt idx="295">
                  <c:v>0.50066989701307096</c:v>
                </c:pt>
                <c:pt idx="296">
                  <c:v>0.50718894532761005</c:v>
                </c:pt>
                <c:pt idx="297">
                  <c:v>0.89725762171548329</c:v>
                </c:pt>
                <c:pt idx="298">
                  <c:v>0.45979140536002489</c:v>
                </c:pt>
                <c:pt idx="299">
                  <c:v>0.55009081223773038</c:v>
                </c:pt>
                <c:pt idx="300">
                  <c:v>0.77926660159961303</c:v>
                </c:pt>
                <c:pt idx="301">
                  <c:v>0.54956443353584616</c:v>
                </c:pt>
                <c:pt idx="302">
                  <c:v>0.55341110191470999</c:v>
                </c:pt>
                <c:pt idx="303">
                  <c:v>0.732623277148712</c:v>
                </c:pt>
                <c:pt idx="304">
                  <c:v>0.73782791799360303</c:v>
                </c:pt>
                <c:pt idx="305">
                  <c:v>0.75058994588426697</c:v>
                </c:pt>
                <c:pt idx="306">
                  <c:v>0.75347794261857037</c:v>
                </c:pt>
                <c:pt idx="307">
                  <c:v>1.154808551942677</c:v>
                </c:pt>
                <c:pt idx="308">
                  <c:v>0.57302431955993793</c:v>
                </c:pt>
                <c:pt idx="309">
                  <c:v>0.43223426641224771</c:v>
                </c:pt>
                <c:pt idx="310">
                  <c:v>0.5414721447612082</c:v>
                </c:pt>
                <c:pt idx="311">
                  <c:v>0.76657541320538281</c:v>
                </c:pt>
                <c:pt idx="312">
                  <c:v>0.78321725662245378</c:v>
                </c:pt>
                <c:pt idx="313">
                  <c:v>0.82281870369706767</c:v>
                </c:pt>
                <c:pt idx="314">
                  <c:v>1.195373971725326</c:v>
                </c:pt>
                <c:pt idx="315">
                  <c:v>1.1938345111860189</c:v>
                </c:pt>
                <c:pt idx="316">
                  <c:v>0.76583380070676421</c:v>
                </c:pt>
                <c:pt idx="317">
                  <c:v>0.51580949996413472</c:v>
                </c:pt>
                <c:pt idx="318">
                  <c:v>0.45086566394492777</c:v>
                </c:pt>
                <c:pt idx="319">
                  <c:v>0.63041811456300678</c:v>
                </c:pt>
                <c:pt idx="320">
                  <c:v>0.7780823337221221</c:v>
                </c:pt>
                <c:pt idx="321">
                  <c:v>0.70269411660086678</c:v>
                </c:pt>
                <c:pt idx="322">
                  <c:v>0.89220817671753794</c:v>
                </c:pt>
                <c:pt idx="323">
                  <c:v>0.67306991305109842</c:v>
                </c:pt>
                <c:pt idx="324">
                  <c:v>0.58210295043914884</c:v>
                </c:pt>
                <c:pt idx="325">
                  <c:v>0.55760056515314993</c:v>
                </c:pt>
                <c:pt idx="326">
                  <c:v>0.73882023751330328</c:v>
                </c:pt>
                <c:pt idx="327">
                  <c:v>1.192890604007746</c:v>
                </c:pt>
                <c:pt idx="328">
                  <c:v>0.63083489215424127</c:v>
                </c:pt>
                <c:pt idx="329">
                  <c:v>0.63247990732905501</c:v>
                </c:pt>
                <c:pt idx="330">
                  <c:v>0.64205360840733638</c:v>
                </c:pt>
                <c:pt idx="331">
                  <c:v>0.9715137094711187</c:v>
                </c:pt>
                <c:pt idx="332">
                  <c:v>0.72455832561344446</c:v>
                </c:pt>
                <c:pt idx="333">
                  <c:v>0.66678851100870284</c:v>
                </c:pt>
                <c:pt idx="334">
                  <c:v>0.52446327237062706</c:v>
                </c:pt>
                <c:pt idx="335">
                  <c:v>0.99604631023556567</c:v>
                </c:pt>
                <c:pt idx="336">
                  <c:v>0.72778859052135403</c:v>
                </c:pt>
                <c:pt idx="337">
                  <c:v>0.82055723150724236</c:v>
                </c:pt>
                <c:pt idx="338">
                  <c:v>0.87509518792058416</c:v>
                </c:pt>
                <c:pt idx="339">
                  <c:v>0.89074012507771028</c:v>
                </c:pt>
                <c:pt idx="340">
                  <c:v>0.87024676382360666</c:v>
                </c:pt>
                <c:pt idx="341">
                  <c:v>1.043451571189038</c:v>
                </c:pt>
                <c:pt idx="342">
                  <c:v>0.64471189201891299</c:v>
                </c:pt>
                <c:pt idx="343">
                  <c:v>1.4667372880023311</c:v>
                </c:pt>
                <c:pt idx="344">
                  <c:v>0.74187157674692206</c:v>
                </c:pt>
                <c:pt idx="345">
                  <c:v>0.73200432549845018</c:v>
                </c:pt>
                <c:pt idx="346">
                  <c:v>0.67018463861578714</c:v>
                </c:pt>
                <c:pt idx="347">
                  <c:v>0.76107560947027775</c:v>
                </c:pt>
                <c:pt idx="348">
                  <c:v>0.55773293278738001</c:v>
                </c:pt>
                <c:pt idx="349">
                  <c:v>1.008750408293428</c:v>
                </c:pt>
                <c:pt idx="350">
                  <c:v>0.73326691478598571</c:v>
                </c:pt>
                <c:pt idx="351">
                  <c:v>0.70661156615917264</c:v>
                </c:pt>
                <c:pt idx="352">
                  <c:v>0.39883105425502258</c:v>
                </c:pt>
                <c:pt idx="353">
                  <c:v>0.59178074701874372</c:v>
                </c:pt>
                <c:pt idx="354">
                  <c:v>0.46872323309755792</c:v>
                </c:pt>
                <c:pt idx="355">
                  <c:v>2.5148093800702979E-2</c:v>
                </c:pt>
              </c:numCache>
            </c:numRef>
          </c:xVal>
          <c:yVal>
            <c:numRef>
              <c:f>'16_hostler'!$B$2:$B$357</c:f>
              <c:numCache>
                <c:formatCode>General</c:formatCode>
                <c:ptCount val="356"/>
                <c:pt idx="0">
                  <c:v>1.588520878988835</c:v>
                </c:pt>
                <c:pt idx="1">
                  <c:v>2.2160186293366002</c:v>
                </c:pt>
                <c:pt idx="2">
                  <c:v>1.5230660418301261</c:v>
                </c:pt>
                <c:pt idx="3">
                  <c:v>1.5790451370976351</c:v>
                </c:pt>
                <c:pt idx="4">
                  <c:v>1.491256920878077</c:v>
                </c:pt>
                <c:pt idx="5">
                  <c:v>2.3376146018249182</c:v>
                </c:pt>
                <c:pt idx="6">
                  <c:v>3.28955240445696</c:v>
                </c:pt>
                <c:pt idx="7">
                  <c:v>1.1508160490034101</c:v>
                </c:pt>
                <c:pt idx="8">
                  <c:v>1.625085886780619</c:v>
                </c:pt>
                <c:pt idx="9">
                  <c:v>1.5661938866397169</c:v>
                </c:pt>
                <c:pt idx="10">
                  <c:v>0.9653996489522233</c:v>
                </c:pt>
                <c:pt idx="11">
                  <c:v>2.7841759735975642</c:v>
                </c:pt>
                <c:pt idx="12">
                  <c:v>1.2414877732342311</c:v>
                </c:pt>
                <c:pt idx="13">
                  <c:v>3.2220305979895678</c:v>
                </c:pt>
                <c:pt idx="14">
                  <c:v>1.2434809752506959</c:v>
                </c:pt>
                <c:pt idx="15">
                  <c:v>1.1902112155313269</c:v>
                </c:pt>
                <c:pt idx="16">
                  <c:v>2.866084857806332</c:v>
                </c:pt>
                <c:pt idx="17">
                  <c:v>1.3411492279855151</c:v>
                </c:pt>
                <c:pt idx="18">
                  <c:v>2.7272066392209631</c:v>
                </c:pt>
                <c:pt idx="19">
                  <c:v>1.131206201717095</c:v>
                </c:pt>
                <c:pt idx="20">
                  <c:v>0.82201596315209102</c:v>
                </c:pt>
                <c:pt idx="21">
                  <c:v>1.5730354886407349</c:v>
                </c:pt>
                <c:pt idx="22">
                  <c:v>2.679248461204355</c:v>
                </c:pt>
                <c:pt idx="23">
                  <c:v>2.3003010743636971</c:v>
                </c:pt>
                <c:pt idx="24">
                  <c:v>0.68248068409373575</c:v>
                </c:pt>
                <c:pt idx="25">
                  <c:v>0.88965421435242598</c:v>
                </c:pt>
                <c:pt idx="26">
                  <c:v>1.4339392684594741</c:v>
                </c:pt>
                <c:pt idx="27">
                  <c:v>1.8127322461246971</c:v>
                </c:pt>
                <c:pt idx="28">
                  <c:v>2.536742394530199</c:v>
                </c:pt>
                <c:pt idx="29">
                  <c:v>1.177049099144607</c:v>
                </c:pt>
                <c:pt idx="30">
                  <c:v>1.859685486522751</c:v>
                </c:pt>
                <c:pt idx="31">
                  <c:v>2.2801186906995801</c:v>
                </c:pt>
                <c:pt idx="32">
                  <c:v>3.0649533105627662</c:v>
                </c:pt>
                <c:pt idx="33">
                  <c:v>1.0868235447982779</c:v>
                </c:pt>
                <c:pt idx="34">
                  <c:v>0.91750123092850944</c:v>
                </c:pt>
                <c:pt idx="35">
                  <c:v>3.7256713538782429</c:v>
                </c:pt>
                <c:pt idx="36">
                  <c:v>1.0648356375088039</c:v>
                </c:pt>
                <c:pt idx="37">
                  <c:v>1.7357488137807211</c:v>
                </c:pt>
                <c:pt idx="38">
                  <c:v>1.5716326133872649</c:v>
                </c:pt>
                <c:pt idx="39">
                  <c:v>1.8080059035685061</c:v>
                </c:pt>
                <c:pt idx="40">
                  <c:v>1.80638730340363</c:v>
                </c:pt>
                <c:pt idx="41">
                  <c:v>1.8793326552050189</c:v>
                </c:pt>
                <c:pt idx="42">
                  <c:v>1.2976855403376779</c:v>
                </c:pt>
                <c:pt idx="43">
                  <c:v>1.6738635160468811</c:v>
                </c:pt>
                <c:pt idx="44">
                  <c:v>1.873116925821438</c:v>
                </c:pt>
                <c:pt idx="45">
                  <c:v>1.3888918673285631</c:v>
                </c:pt>
                <c:pt idx="46">
                  <c:v>1.447184334045857</c:v>
                </c:pt>
                <c:pt idx="47">
                  <c:v>1.3594907136551411</c:v>
                </c:pt>
                <c:pt idx="48">
                  <c:v>2.1597932657440002</c:v>
                </c:pt>
                <c:pt idx="49">
                  <c:v>1.575806747630204</c:v>
                </c:pt>
                <c:pt idx="50">
                  <c:v>2.7643286990669922</c:v>
                </c:pt>
                <c:pt idx="51">
                  <c:v>1.8635218913598759</c:v>
                </c:pt>
                <c:pt idx="52">
                  <c:v>1.4639322108745501</c:v>
                </c:pt>
                <c:pt idx="53">
                  <c:v>1.3645153803793051</c:v>
                </c:pt>
                <c:pt idx="54">
                  <c:v>0.78340854366522206</c:v>
                </c:pt>
                <c:pt idx="55">
                  <c:v>2.471373436446747</c:v>
                </c:pt>
                <c:pt idx="56">
                  <c:v>1.609938882877292</c:v>
                </c:pt>
                <c:pt idx="57">
                  <c:v>2.365018633231152</c:v>
                </c:pt>
                <c:pt idx="58">
                  <c:v>1.3511712286779529</c:v>
                </c:pt>
                <c:pt idx="59">
                  <c:v>1.8049042888980771</c:v>
                </c:pt>
                <c:pt idx="60">
                  <c:v>1.92722451516897</c:v>
                </c:pt>
                <c:pt idx="61">
                  <c:v>1.590150577815644</c:v>
                </c:pt>
                <c:pt idx="62">
                  <c:v>1.7991514178028301</c:v>
                </c:pt>
                <c:pt idx="63">
                  <c:v>1.2990745771799339</c:v>
                </c:pt>
                <c:pt idx="64">
                  <c:v>2.80888189398588</c:v>
                </c:pt>
                <c:pt idx="65">
                  <c:v>2.2533577539124199</c:v>
                </c:pt>
                <c:pt idx="66">
                  <c:v>1.345165272271494</c:v>
                </c:pt>
                <c:pt idx="67">
                  <c:v>2.33157480346518</c:v>
                </c:pt>
                <c:pt idx="68">
                  <c:v>2.1293949541976609</c:v>
                </c:pt>
                <c:pt idx="69">
                  <c:v>1.610010518632881</c:v>
                </c:pt>
                <c:pt idx="70">
                  <c:v>1.8331159057158011</c:v>
                </c:pt>
                <c:pt idx="71">
                  <c:v>1.8024872490946069</c:v>
                </c:pt>
                <c:pt idx="72">
                  <c:v>1.3829486552736221</c:v>
                </c:pt>
                <c:pt idx="73">
                  <c:v>2.5389843005248101</c:v>
                </c:pt>
                <c:pt idx="74">
                  <c:v>1.795009607580361</c:v>
                </c:pt>
                <c:pt idx="75">
                  <c:v>1.087994044125411</c:v>
                </c:pt>
                <c:pt idx="76">
                  <c:v>1.7943372545208991</c:v>
                </c:pt>
                <c:pt idx="77">
                  <c:v>2.2954306044615151</c:v>
                </c:pt>
                <c:pt idx="78">
                  <c:v>1.300400433678444</c:v>
                </c:pt>
                <c:pt idx="79">
                  <c:v>3.0022410959599468</c:v>
                </c:pt>
                <c:pt idx="80">
                  <c:v>1.234578052935517</c:v>
                </c:pt>
                <c:pt idx="81">
                  <c:v>1.679782482730303</c:v>
                </c:pt>
                <c:pt idx="82">
                  <c:v>1.8438780992256849</c:v>
                </c:pt>
                <c:pt idx="83">
                  <c:v>2.1536128926546838</c:v>
                </c:pt>
                <c:pt idx="84">
                  <c:v>2.2873950376763221</c:v>
                </c:pt>
                <c:pt idx="85">
                  <c:v>2.3139955173994728</c:v>
                </c:pt>
                <c:pt idx="86">
                  <c:v>4.2345916515193567</c:v>
                </c:pt>
                <c:pt idx="87">
                  <c:v>2.40516392052999</c:v>
                </c:pt>
                <c:pt idx="88">
                  <c:v>2.5423766854341299</c:v>
                </c:pt>
                <c:pt idx="89">
                  <c:v>2.689018360753908</c:v>
                </c:pt>
                <c:pt idx="90">
                  <c:v>1.5393195086936471</c:v>
                </c:pt>
                <c:pt idx="91">
                  <c:v>1.903004557919556</c:v>
                </c:pt>
                <c:pt idx="92">
                  <c:v>2.0436248178316649</c:v>
                </c:pt>
                <c:pt idx="93">
                  <c:v>3.0276127513411519</c:v>
                </c:pt>
                <c:pt idx="94">
                  <c:v>1.322898528646852</c:v>
                </c:pt>
                <c:pt idx="95">
                  <c:v>1.781356734158648</c:v>
                </c:pt>
                <c:pt idx="96">
                  <c:v>0.96161315947764159</c:v>
                </c:pt>
                <c:pt idx="97">
                  <c:v>1.017960776029988</c:v>
                </c:pt>
                <c:pt idx="98">
                  <c:v>1.0627120411288919</c:v>
                </c:pt>
                <c:pt idx="99">
                  <c:v>1.0704662632455031</c:v>
                </c:pt>
                <c:pt idx="100">
                  <c:v>1.954222427948564</c:v>
                </c:pt>
                <c:pt idx="101">
                  <c:v>0.88708901592478939</c:v>
                </c:pt>
                <c:pt idx="102">
                  <c:v>1.0355985831786489</c:v>
                </c:pt>
                <c:pt idx="103">
                  <c:v>1.595588384273646</c:v>
                </c:pt>
                <c:pt idx="104">
                  <c:v>1.545790799571916</c:v>
                </c:pt>
                <c:pt idx="105">
                  <c:v>1.8659942295492651</c:v>
                </c:pt>
                <c:pt idx="106">
                  <c:v>1.2113322399296</c:v>
                </c:pt>
                <c:pt idx="107">
                  <c:v>1.3772969833498581</c:v>
                </c:pt>
                <c:pt idx="108">
                  <c:v>1.3389253487661761</c:v>
                </c:pt>
                <c:pt idx="109">
                  <c:v>1.693573703292528</c:v>
                </c:pt>
                <c:pt idx="110">
                  <c:v>1.1308364159667419</c:v>
                </c:pt>
                <c:pt idx="111">
                  <c:v>1.065538689931393</c:v>
                </c:pt>
                <c:pt idx="112">
                  <c:v>1.3719299965398919</c:v>
                </c:pt>
                <c:pt idx="113">
                  <c:v>0.91409168675526986</c:v>
                </c:pt>
                <c:pt idx="114">
                  <c:v>1.407584606325033</c:v>
                </c:pt>
                <c:pt idx="115">
                  <c:v>0.9880808921815325</c:v>
                </c:pt>
                <c:pt idx="116">
                  <c:v>1.48712754631086</c:v>
                </c:pt>
                <c:pt idx="117">
                  <c:v>1.189752541338478</c:v>
                </c:pt>
                <c:pt idx="118">
                  <c:v>1.505807901081015</c:v>
                </c:pt>
                <c:pt idx="119">
                  <c:v>1.6673712494324291</c:v>
                </c:pt>
                <c:pt idx="120">
                  <c:v>1.661071581235211</c:v>
                </c:pt>
                <c:pt idx="121">
                  <c:v>2.4497918296226588</c:v>
                </c:pt>
                <c:pt idx="122">
                  <c:v>0.98021197417274131</c:v>
                </c:pt>
                <c:pt idx="123">
                  <c:v>1.82998312112797</c:v>
                </c:pt>
                <c:pt idx="124">
                  <c:v>1.177049382797644</c:v>
                </c:pt>
                <c:pt idx="125">
                  <c:v>1.4548511677209059</c:v>
                </c:pt>
                <c:pt idx="126">
                  <c:v>1.9313404694932761</c:v>
                </c:pt>
                <c:pt idx="127">
                  <c:v>1.004024094955521</c:v>
                </c:pt>
                <c:pt idx="128">
                  <c:v>2.2121407438896479</c:v>
                </c:pt>
                <c:pt idx="129">
                  <c:v>1.931004427806146</c:v>
                </c:pt>
                <c:pt idx="130">
                  <c:v>1.593898438080201</c:v>
                </c:pt>
                <c:pt idx="131">
                  <c:v>1.933914839172715</c:v>
                </c:pt>
                <c:pt idx="132">
                  <c:v>1.534252703848483</c:v>
                </c:pt>
                <c:pt idx="133">
                  <c:v>3.005091586290094</c:v>
                </c:pt>
                <c:pt idx="134">
                  <c:v>1.7235790818967951</c:v>
                </c:pt>
                <c:pt idx="135">
                  <c:v>1.5838493198389381</c:v>
                </c:pt>
                <c:pt idx="136">
                  <c:v>1.7896181880620381</c:v>
                </c:pt>
                <c:pt idx="137">
                  <c:v>2.7826422268327882</c:v>
                </c:pt>
                <c:pt idx="138">
                  <c:v>1.9249606776133359</c:v>
                </c:pt>
                <c:pt idx="139">
                  <c:v>1.956514865526024</c:v>
                </c:pt>
                <c:pt idx="140">
                  <c:v>1.5644168504065401</c:v>
                </c:pt>
                <c:pt idx="141">
                  <c:v>2.0935920877286311</c:v>
                </c:pt>
                <c:pt idx="142">
                  <c:v>1.9646942131919349</c:v>
                </c:pt>
                <c:pt idx="143">
                  <c:v>2.2003919150707731</c:v>
                </c:pt>
                <c:pt idx="144">
                  <c:v>1.4604625769564139</c:v>
                </c:pt>
                <c:pt idx="145">
                  <c:v>2.192006625294165</c:v>
                </c:pt>
                <c:pt idx="146">
                  <c:v>1.860827234107991</c:v>
                </c:pt>
                <c:pt idx="147">
                  <c:v>1.6270347090637549</c:v>
                </c:pt>
                <c:pt idx="148">
                  <c:v>1.6944930315173481</c:v>
                </c:pt>
                <c:pt idx="149">
                  <c:v>2.315995730126144</c:v>
                </c:pt>
                <c:pt idx="150">
                  <c:v>1.867361202244564</c:v>
                </c:pt>
                <c:pt idx="151">
                  <c:v>1.6139554187839711</c:v>
                </c:pt>
                <c:pt idx="152">
                  <c:v>1.887650913905494</c:v>
                </c:pt>
                <c:pt idx="153">
                  <c:v>1.042661978049785</c:v>
                </c:pt>
                <c:pt idx="154">
                  <c:v>1.3035696230463121</c:v>
                </c:pt>
                <c:pt idx="155">
                  <c:v>1.8054813703132591</c:v>
                </c:pt>
                <c:pt idx="156">
                  <c:v>0.98751808203284175</c:v>
                </c:pt>
                <c:pt idx="157">
                  <c:v>3.330446473154784</c:v>
                </c:pt>
                <c:pt idx="158">
                  <c:v>3.8849549272693489</c:v>
                </c:pt>
                <c:pt idx="159">
                  <c:v>3.6000288102312399</c:v>
                </c:pt>
                <c:pt idx="160">
                  <c:v>3.721916756808036</c:v>
                </c:pt>
                <c:pt idx="161">
                  <c:v>4.2224096016244044</c:v>
                </c:pt>
                <c:pt idx="162">
                  <c:v>1.572003663463865</c:v>
                </c:pt>
                <c:pt idx="163">
                  <c:v>1.5215591961538271</c:v>
                </c:pt>
                <c:pt idx="164">
                  <c:v>1.601614921167444</c:v>
                </c:pt>
                <c:pt idx="165">
                  <c:v>1.1814752723862689</c:v>
                </c:pt>
                <c:pt idx="166">
                  <c:v>1.2993651890790581</c:v>
                </c:pt>
                <c:pt idx="167">
                  <c:v>2.0387055718931468</c:v>
                </c:pt>
                <c:pt idx="168">
                  <c:v>1.399226091041385</c:v>
                </c:pt>
                <c:pt idx="169">
                  <c:v>1.3273017171414101</c:v>
                </c:pt>
                <c:pt idx="170">
                  <c:v>1.6110331038509329</c:v>
                </c:pt>
                <c:pt idx="171">
                  <c:v>1.2777757081973331</c:v>
                </c:pt>
                <c:pt idx="172">
                  <c:v>2.3233560409755918</c:v>
                </c:pt>
                <c:pt idx="173">
                  <c:v>1.793153527422304</c:v>
                </c:pt>
                <c:pt idx="174">
                  <c:v>1.8061136566901079</c:v>
                </c:pt>
                <c:pt idx="175">
                  <c:v>1.3387463912537161</c:v>
                </c:pt>
                <c:pt idx="176">
                  <c:v>1.8342641250775289</c:v>
                </c:pt>
                <c:pt idx="177">
                  <c:v>2.0325529819526951</c:v>
                </c:pt>
                <c:pt idx="178">
                  <c:v>1.505525151869116</c:v>
                </c:pt>
                <c:pt idx="179">
                  <c:v>1.056169920458093</c:v>
                </c:pt>
                <c:pt idx="180">
                  <c:v>1.494045771835756</c:v>
                </c:pt>
                <c:pt idx="181">
                  <c:v>1.6233537106755249</c:v>
                </c:pt>
                <c:pt idx="182">
                  <c:v>1.9019683320310841</c:v>
                </c:pt>
                <c:pt idx="183">
                  <c:v>1.256790590269921</c:v>
                </c:pt>
                <c:pt idx="184">
                  <c:v>2.1499192400805129</c:v>
                </c:pt>
                <c:pt idx="185">
                  <c:v>1.634969645414279</c:v>
                </c:pt>
                <c:pt idx="186">
                  <c:v>2.4302033524832698</c:v>
                </c:pt>
                <c:pt idx="187">
                  <c:v>1.5071199318517881</c:v>
                </c:pt>
                <c:pt idx="188">
                  <c:v>2.084719580329303</c:v>
                </c:pt>
                <c:pt idx="189">
                  <c:v>1.41451338127291</c:v>
                </c:pt>
                <c:pt idx="190">
                  <c:v>1.5221804738096789</c:v>
                </c:pt>
                <c:pt idx="191">
                  <c:v>0.99777931690645272</c:v>
                </c:pt>
                <c:pt idx="192">
                  <c:v>1.5022350045117101</c:v>
                </c:pt>
                <c:pt idx="193">
                  <c:v>2.2670996983093992</c:v>
                </c:pt>
                <c:pt idx="194">
                  <c:v>1.3148625343359459</c:v>
                </c:pt>
                <c:pt idx="195">
                  <c:v>2.1009872267219269</c:v>
                </c:pt>
                <c:pt idx="196">
                  <c:v>2.0667927605769392</c:v>
                </c:pt>
                <c:pt idx="197">
                  <c:v>1.5682505589997029</c:v>
                </c:pt>
                <c:pt idx="198">
                  <c:v>1.941686002218288</c:v>
                </c:pt>
                <c:pt idx="199">
                  <c:v>4.3322659871241989</c:v>
                </c:pt>
                <c:pt idx="200">
                  <c:v>1.8466825584456621</c:v>
                </c:pt>
                <c:pt idx="201">
                  <c:v>1.6981428372830401</c:v>
                </c:pt>
                <c:pt idx="202">
                  <c:v>2.0425208469356271</c:v>
                </c:pt>
                <c:pt idx="203">
                  <c:v>2.4640609118832861</c:v>
                </c:pt>
                <c:pt idx="204">
                  <c:v>2.8682221159841759</c:v>
                </c:pt>
                <c:pt idx="205">
                  <c:v>2.0432269249581232</c:v>
                </c:pt>
                <c:pt idx="206">
                  <c:v>2.1428790713496411</c:v>
                </c:pt>
                <c:pt idx="207">
                  <c:v>2.5957678568077238</c:v>
                </c:pt>
                <c:pt idx="208">
                  <c:v>1.734081024226209</c:v>
                </c:pt>
                <c:pt idx="209">
                  <c:v>2.0394364230486088</c:v>
                </c:pt>
                <c:pt idx="210">
                  <c:v>1.947140696284209</c:v>
                </c:pt>
                <c:pt idx="211">
                  <c:v>1.9618967366413129</c:v>
                </c:pt>
                <c:pt idx="212">
                  <c:v>1.890752250126825</c:v>
                </c:pt>
                <c:pt idx="213">
                  <c:v>1.573519834214143</c:v>
                </c:pt>
                <c:pt idx="214">
                  <c:v>2.1482651159676052</c:v>
                </c:pt>
                <c:pt idx="215">
                  <c:v>1.7222061903418591</c:v>
                </c:pt>
                <c:pt idx="216">
                  <c:v>1.7801764180894439</c:v>
                </c:pt>
                <c:pt idx="217">
                  <c:v>2.0779949285607389</c:v>
                </c:pt>
                <c:pt idx="218">
                  <c:v>1.7989162357563651</c:v>
                </c:pt>
                <c:pt idx="219">
                  <c:v>2.1872335854334759</c:v>
                </c:pt>
                <c:pt idx="220">
                  <c:v>1.3645690144981271</c:v>
                </c:pt>
                <c:pt idx="221">
                  <c:v>2.0707289700656579</c:v>
                </c:pt>
                <c:pt idx="222">
                  <c:v>1.3446949458438791</c:v>
                </c:pt>
                <c:pt idx="223">
                  <c:v>1.4372361385777379</c:v>
                </c:pt>
                <c:pt idx="224">
                  <c:v>2.2531875620723949</c:v>
                </c:pt>
                <c:pt idx="225">
                  <c:v>1.1156717605885429</c:v>
                </c:pt>
                <c:pt idx="226">
                  <c:v>1.562106749640358</c:v>
                </c:pt>
                <c:pt idx="227">
                  <c:v>2.4754495694054142</c:v>
                </c:pt>
                <c:pt idx="228">
                  <c:v>1.7502434366405299</c:v>
                </c:pt>
                <c:pt idx="229">
                  <c:v>2.803702202875034</c:v>
                </c:pt>
                <c:pt idx="230">
                  <c:v>2.179980604525908</c:v>
                </c:pt>
                <c:pt idx="231">
                  <c:v>1.6871780790628039</c:v>
                </c:pt>
                <c:pt idx="232">
                  <c:v>2.5070985735219962</c:v>
                </c:pt>
                <c:pt idx="233">
                  <c:v>1.304543304120535</c:v>
                </c:pt>
                <c:pt idx="234">
                  <c:v>2.0138330012208581</c:v>
                </c:pt>
                <c:pt idx="235">
                  <c:v>1.216055111452083</c:v>
                </c:pt>
                <c:pt idx="236">
                  <c:v>2.1735656792120319</c:v>
                </c:pt>
                <c:pt idx="237">
                  <c:v>1.848688536193684</c:v>
                </c:pt>
                <c:pt idx="238">
                  <c:v>1.6115466964612299</c:v>
                </c:pt>
                <c:pt idx="239">
                  <c:v>2.4920135764459239</c:v>
                </c:pt>
                <c:pt idx="240">
                  <c:v>1.6672897362268539</c:v>
                </c:pt>
                <c:pt idx="241">
                  <c:v>1.720450154138498</c:v>
                </c:pt>
                <c:pt idx="242">
                  <c:v>1.6882573562313381</c:v>
                </c:pt>
                <c:pt idx="243">
                  <c:v>2.0374497213455909</c:v>
                </c:pt>
                <c:pt idx="244">
                  <c:v>2.518199456115723</c:v>
                </c:pt>
                <c:pt idx="245">
                  <c:v>2.121557951683648</c:v>
                </c:pt>
                <c:pt idx="246">
                  <c:v>1.7524588834219299</c:v>
                </c:pt>
                <c:pt idx="247">
                  <c:v>4.4979373627197354</c:v>
                </c:pt>
                <c:pt idx="248">
                  <c:v>3.2683766972662389</c:v>
                </c:pt>
                <c:pt idx="249">
                  <c:v>4.0512017691641313</c:v>
                </c:pt>
                <c:pt idx="250">
                  <c:v>3.2855136377617868</c:v>
                </c:pt>
                <c:pt idx="251">
                  <c:v>4.6717907972096846</c:v>
                </c:pt>
                <c:pt idx="252">
                  <c:v>3.296713020053327</c:v>
                </c:pt>
                <c:pt idx="253">
                  <c:v>4.1785327881055787</c:v>
                </c:pt>
                <c:pt idx="254">
                  <c:v>3.3364946047692818</c:v>
                </c:pt>
                <c:pt idx="255">
                  <c:v>4.5996966404336259</c:v>
                </c:pt>
                <c:pt idx="256">
                  <c:v>3.8005150739170181</c:v>
                </c:pt>
                <c:pt idx="257">
                  <c:v>4.6639555595950233</c:v>
                </c:pt>
                <c:pt idx="258">
                  <c:v>3.9028210986711458</c:v>
                </c:pt>
                <c:pt idx="259">
                  <c:v>3.82823684053638</c:v>
                </c:pt>
                <c:pt idx="260">
                  <c:v>3.9550304997832062</c:v>
                </c:pt>
                <c:pt idx="261">
                  <c:v>3.9591255828105369</c:v>
                </c:pt>
                <c:pt idx="262">
                  <c:v>4.0325542454504291</c:v>
                </c:pt>
                <c:pt idx="263">
                  <c:v>3.8502371343518278</c:v>
                </c:pt>
                <c:pt idx="264">
                  <c:v>3.5876456706016109</c:v>
                </c:pt>
                <c:pt idx="265">
                  <c:v>4.0218977585062987</c:v>
                </c:pt>
                <c:pt idx="266">
                  <c:v>1.6859209508578119</c:v>
                </c:pt>
                <c:pt idx="267">
                  <c:v>1.9904618835687129</c:v>
                </c:pt>
                <c:pt idx="268">
                  <c:v>2.5140936764443591</c:v>
                </c:pt>
                <c:pt idx="269">
                  <c:v>2.955304109567547</c:v>
                </c:pt>
                <c:pt idx="270">
                  <c:v>1.524688951375835</c:v>
                </c:pt>
                <c:pt idx="271">
                  <c:v>1.91091862498929</c:v>
                </c:pt>
                <c:pt idx="272">
                  <c:v>1.9525919254690269</c:v>
                </c:pt>
                <c:pt idx="273">
                  <c:v>1.84441366618096</c:v>
                </c:pt>
                <c:pt idx="274">
                  <c:v>1.8368606708148401</c:v>
                </c:pt>
                <c:pt idx="275">
                  <c:v>1.5018022671659079</c:v>
                </c:pt>
                <c:pt idx="276">
                  <c:v>2.0369296385439961</c:v>
                </c:pt>
                <c:pt idx="277">
                  <c:v>1.612373489962786</c:v>
                </c:pt>
                <c:pt idx="278">
                  <c:v>1.9607401940260309</c:v>
                </c:pt>
                <c:pt idx="279">
                  <c:v>2.086167303570106</c:v>
                </c:pt>
                <c:pt idx="280">
                  <c:v>1.3289346508008739</c:v>
                </c:pt>
                <c:pt idx="281">
                  <c:v>1.4995167658002551</c:v>
                </c:pt>
                <c:pt idx="282">
                  <c:v>0.91211523111344395</c:v>
                </c:pt>
                <c:pt idx="283">
                  <c:v>2.2870179522109848</c:v>
                </c:pt>
                <c:pt idx="284">
                  <c:v>1.6417537756941869</c:v>
                </c:pt>
                <c:pt idx="285">
                  <c:v>3.7395530957614409</c:v>
                </c:pt>
                <c:pt idx="286">
                  <c:v>1.0636420692931079</c:v>
                </c:pt>
                <c:pt idx="287">
                  <c:v>1.684400941213033</c:v>
                </c:pt>
                <c:pt idx="288">
                  <c:v>2.4584738225664968</c:v>
                </c:pt>
                <c:pt idx="289">
                  <c:v>1.35015864557544</c:v>
                </c:pt>
                <c:pt idx="290">
                  <c:v>1.509490941421429</c:v>
                </c:pt>
                <c:pt idx="291">
                  <c:v>2.0241403079286759</c:v>
                </c:pt>
                <c:pt idx="292">
                  <c:v>1.538188590357946</c:v>
                </c:pt>
                <c:pt idx="293">
                  <c:v>0.84858106178195181</c:v>
                </c:pt>
                <c:pt idx="294">
                  <c:v>1.347805905703066</c:v>
                </c:pt>
                <c:pt idx="295">
                  <c:v>2.9122065547383742</c:v>
                </c:pt>
                <c:pt idx="296">
                  <c:v>2.4949784318229331</c:v>
                </c:pt>
                <c:pt idx="297">
                  <c:v>1.422886520232933</c:v>
                </c:pt>
                <c:pt idx="298">
                  <c:v>2.3227389669781662</c:v>
                </c:pt>
                <c:pt idx="299">
                  <c:v>1.860550409171436</c:v>
                </c:pt>
                <c:pt idx="300">
                  <c:v>1.481558395740701</c:v>
                </c:pt>
                <c:pt idx="301">
                  <c:v>1.8454369749276729</c:v>
                </c:pt>
                <c:pt idx="302">
                  <c:v>1.83607924116749</c:v>
                </c:pt>
                <c:pt idx="303">
                  <c:v>1.4428045372779099</c:v>
                </c:pt>
                <c:pt idx="304">
                  <c:v>1.476364244825088</c:v>
                </c:pt>
                <c:pt idx="305">
                  <c:v>1.454984641158479</c:v>
                </c:pt>
                <c:pt idx="306">
                  <c:v>1.3662807361103479</c:v>
                </c:pt>
                <c:pt idx="307">
                  <c:v>0.90757225278942766</c:v>
                </c:pt>
                <c:pt idx="308">
                  <c:v>1.8337115696033139</c:v>
                </c:pt>
                <c:pt idx="309">
                  <c:v>3.6967521281409801</c:v>
                </c:pt>
                <c:pt idx="310">
                  <c:v>1.952702062679095</c:v>
                </c:pt>
                <c:pt idx="311">
                  <c:v>1.335596389181283</c:v>
                </c:pt>
                <c:pt idx="312">
                  <c:v>1.7554030596784469</c:v>
                </c:pt>
                <c:pt idx="313">
                  <c:v>1.3647208747719359</c:v>
                </c:pt>
                <c:pt idx="314">
                  <c:v>1.057892771897085</c:v>
                </c:pt>
                <c:pt idx="315">
                  <c:v>0.87184150303359176</c:v>
                </c:pt>
                <c:pt idx="316">
                  <c:v>1.260488959277398</c:v>
                </c:pt>
                <c:pt idx="317">
                  <c:v>2.3329204203117482</c:v>
                </c:pt>
                <c:pt idx="318">
                  <c:v>2.5423037085915459</c:v>
                </c:pt>
                <c:pt idx="319">
                  <c:v>1.8141977932908731</c:v>
                </c:pt>
                <c:pt idx="320">
                  <c:v>1.3890525516293339</c:v>
                </c:pt>
                <c:pt idx="321">
                  <c:v>1.6391341337529639</c:v>
                </c:pt>
                <c:pt idx="322">
                  <c:v>1.2468533013304219</c:v>
                </c:pt>
                <c:pt idx="323">
                  <c:v>1.9124273793951461</c:v>
                </c:pt>
                <c:pt idx="324">
                  <c:v>2.0041576339623162</c:v>
                </c:pt>
                <c:pt idx="325">
                  <c:v>2.2833934423943409</c:v>
                </c:pt>
                <c:pt idx="326">
                  <c:v>1.5876816891186101</c:v>
                </c:pt>
                <c:pt idx="327">
                  <c:v>0.97287522637297497</c:v>
                </c:pt>
                <c:pt idx="328">
                  <c:v>2.0718413326137561</c:v>
                </c:pt>
                <c:pt idx="329">
                  <c:v>1.8675635549192049</c:v>
                </c:pt>
                <c:pt idx="330">
                  <c:v>2.1919534915766929</c:v>
                </c:pt>
                <c:pt idx="331">
                  <c:v>1.3214071270750289</c:v>
                </c:pt>
                <c:pt idx="332">
                  <c:v>1.9854127687069349</c:v>
                </c:pt>
                <c:pt idx="333">
                  <c:v>2.0674382404172431</c:v>
                </c:pt>
                <c:pt idx="334">
                  <c:v>2.9167923524025512</c:v>
                </c:pt>
                <c:pt idx="335">
                  <c:v>1.490954686380964</c:v>
                </c:pt>
                <c:pt idx="336">
                  <c:v>1.800279062327597</c:v>
                </c:pt>
                <c:pt idx="337">
                  <c:v>1.72719663197758</c:v>
                </c:pt>
                <c:pt idx="338">
                  <c:v>1.652806626700972</c:v>
                </c:pt>
                <c:pt idx="339">
                  <c:v>1.6187995507169111</c:v>
                </c:pt>
                <c:pt idx="340">
                  <c:v>1.788119386116829</c:v>
                </c:pt>
                <c:pt idx="341">
                  <c:v>1.2447107056260951</c:v>
                </c:pt>
                <c:pt idx="342">
                  <c:v>2.1906233472740229</c:v>
                </c:pt>
                <c:pt idx="343">
                  <c:v>0.88855628300740297</c:v>
                </c:pt>
                <c:pt idx="344">
                  <c:v>1.740142006900548</c:v>
                </c:pt>
                <c:pt idx="345">
                  <c:v>1.750596620498907</c:v>
                </c:pt>
                <c:pt idx="346">
                  <c:v>1.8071747822568121</c:v>
                </c:pt>
                <c:pt idx="347">
                  <c:v>1.671027346074681</c:v>
                </c:pt>
                <c:pt idx="348">
                  <c:v>2.2257432264750481</c:v>
                </c:pt>
                <c:pt idx="349">
                  <c:v>1.229627464035016</c:v>
                </c:pt>
                <c:pt idx="350">
                  <c:v>1.408472970762606</c:v>
                </c:pt>
                <c:pt idx="351">
                  <c:v>1.4299846557695151</c:v>
                </c:pt>
                <c:pt idx="352">
                  <c:v>2.028425538452725</c:v>
                </c:pt>
                <c:pt idx="353">
                  <c:v>1.305736827128305</c:v>
                </c:pt>
                <c:pt idx="354">
                  <c:v>1.3127183974857359</c:v>
                </c:pt>
                <c:pt idx="355">
                  <c:v>3.2409410023001799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8-B841-95D4-34297E9C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90592"/>
        <c:axId val="619192304"/>
      </c:scatterChart>
      <c:valAx>
        <c:axId val="6191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2304"/>
        <c:crosses val="autoZero"/>
        <c:crossBetween val="midCat"/>
      </c:valAx>
      <c:valAx>
        <c:axId val="6191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7</xdr:row>
      <xdr:rowOff>158750</xdr:rowOff>
    </xdr:from>
    <xdr:to>
      <xdr:col>10</xdr:col>
      <xdr:colOff>19050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1018B-C89B-D4E6-5A59-C27F31ED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4</xdr:row>
      <xdr:rowOff>6350</xdr:rowOff>
    </xdr:from>
    <xdr:to>
      <xdr:col>8</xdr:col>
      <xdr:colOff>450850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9E902-19D6-618E-C636-30D69275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6</xdr:row>
      <xdr:rowOff>184150</xdr:rowOff>
    </xdr:from>
    <xdr:to>
      <xdr:col>8</xdr:col>
      <xdr:colOff>450850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FF95D-30C4-6891-4458-3D538AA2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11</xdr:row>
      <xdr:rowOff>19050</xdr:rowOff>
    </xdr:from>
    <xdr:to>
      <xdr:col>10</xdr:col>
      <xdr:colOff>209550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D2CCA-FD3F-19EC-B0B5-B346D6F86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9</xdr:row>
      <xdr:rowOff>120650</xdr:rowOff>
    </xdr:from>
    <xdr:to>
      <xdr:col>8</xdr:col>
      <xdr:colOff>768350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8D68C-A5E7-F6D1-9001-F9E1B502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</xdr:row>
      <xdr:rowOff>6350</xdr:rowOff>
    </xdr:from>
    <xdr:to>
      <xdr:col>8</xdr:col>
      <xdr:colOff>463550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57D48-0353-7339-99B2-A74464BC7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5</xdr:row>
      <xdr:rowOff>19050</xdr:rowOff>
    </xdr:from>
    <xdr:to>
      <xdr:col>8</xdr:col>
      <xdr:colOff>438150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09229-284B-9764-4CD6-87A1D8BF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19050</xdr:rowOff>
    </xdr:from>
    <xdr:to>
      <xdr:col>8</xdr:col>
      <xdr:colOff>463550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07F1F-3A1D-B72C-EAAC-A3ED77CB3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19050</xdr:rowOff>
    </xdr:from>
    <xdr:to>
      <xdr:col>8</xdr:col>
      <xdr:colOff>463550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6A387-03FF-AD49-E105-4B83F83A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6</xdr:row>
      <xdr:rowOff>19050</xdr:rowOff>
    </xdr:from>
    <xdr:to>
      <xdr:col>8</xdr:col>
      <xdr:colOff>450850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301E3-F703-A2D2-32B2-1E85E1B6F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12</xdr:row>
      <xdr:rowOff>19050</xdr:rowOff>
    </xdr:from>
    <xdr:to>
      <xdr:col>10</xdr:col>
      <xdr:colOff>552450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385C6-9B11-F770-E62F-3A03CAD49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10</xdr:row>
      <xdr:rowOff>31750</xdr:rowOff>
    </xdr:from>
    <xdr:to>
      <xdr:col>10</xdr:col>
      <xdr:colOff>552450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4AF5C-B049-2A48-EF7B-D1DC832A9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7</xdr:row>
      <xdr:rowOff>19050</xdr:rowOff>
    </xdr:from>
    <xdr:to>
      <xdr:col>10</xdr:col>
      <xdr:colOff>298450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39BDB-CBCE-65FA-F8DD-292CB8D8A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10</xdr:row>
      <xdr:rowOff>120650</xdr:rowOff>
    </xdr:from>
    <xdr:to>
      <xdr:col>9</xdr:col>
      <xdr:colOff>107950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74C2-19A3-A0B5-7B7B-7635C944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31750</xdr:rowOff>
    </xdr:from>
    <xdr:to>
      <xdr:col>9</xdr:col>
      <xdr:colOff>438150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7DF81-914B-F1F8-3719-CC4FCA6D4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6</xdr:row>
      <xdr:rowOff>107950</xdr:rowOff>
    </xdr:from>
    <xdr:to>
      <xdr:col>8</xdr:col>
      <xdr:colOff>476250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81102-059E-D45E-11B0-88F9D4D1A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9</xdr:row>
      <xdr:rowOff>19050</xdr:rowOff>
    </xdr:from>
    <xdr:to>
      <xdr:col>9</xdr:col>
      <xdr:colOff>450850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6263D-5F94-C173-476D-10374593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10</xdr:row>
      <xdr:rowOff>19050</xdr:rowOff>
    </xdr:from>
    <xdr:to>
      <xdr:col>9</xdr:col>
      <xdr:colOff>438150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A2BE5-6038-4158-F015-BEBD91B96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5"/>
  <sheetViews>
    <sheetView tabSelected="1" workbookViewId="0"/>
  </sheetViews>
  <sheetFormatPr baseColWidth="10" defaultColWidth="8.83203125" defaultRowHeight="15" x14ac:dyDescent="0.2"/>
  <cols>
    <col min="1" max="1" width="22" bestFit="1" customWidth="1"/>
    <col min="2" max="2" width="18.6640625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9.0210725429005809E-2</v>
      </c>
      <c r="B2">
        <v>3.9404219942676511</v>
      </c>
    </row>
    <row r="3" spans="1:2" x14ac:dyDescent="0.2">
      <c r="A3">
        <v>0.12942286019778321</v>
      </c>
      <c r="B3">
        <v>2.7918808464995721</v>
      </c>
    </row>
    <row r="4" spans="1:2" x14ac:dyDescent="0.2">
      <c r="A4">
        <v>0.13417897495580769</v>
      </c>
      <c r="B4">
        <v>2.8159701452394859</v>
      </c>
    </row>
    <row r="5" spans="1:2" x14ac:dyDescent="0.2">
      <c r="A5">
        <v>0.11969034780207111</v>
      </c>
      <c r="B5">
        <v>3.0677142199924141</v>
      </c>
    </row>
    <row r="6" spans="1:2" x14ac:dyDescent="0.2">
      <c r="A6">
        <v>0.24062326284882929</v>
      </c>
      <c r="B6">
        <v>2.5788555723066189</v>
      </c>
    </row>
    <row r="7" spans="1:2" x14ac:dyDescent="0.2">
      <c r="A7">
        <v>0.2578754578767225</v>
      </c>
      <c r="B7">
        <v>2.621700989620102</v>
      </c>
    </row>
    <row r="8" spans="1:2" x14ac:dyDescent="0.2">
      <c r="A8">
        <v>0.21064032354698881</v>
      </c>
      <c r="B8">
        <v>3.5841689478754351</v>
      </c>
    </row>
    <row r="9" spans="1:2" x14ac:dyDescent="0.2">
      <c r="A9">
        <v>0.2345093350232928</v>
      </c>
      <c r="B9">
        <v>3.2518349649477258</v>
      </c>
    </row>
    <row r="10" spans="1:2" x14ac:dyDescent="0.2">
      <c r="A10">
        <v>0.65506099136513829</v>
      </c>
      <c r="B10">
        <v>1.637590830138673</v>
      </c>
    </row>
    <row r="11" spans="1:2" x14ac:dyDescent="0.2">
      <c r="A11">
        <v>0.37454706232936957</v>
      </c>
      <c r="B11">
        <v>3.026915469734861</v>
      </c>
    </row>
    <row r="12" spans="1:2" x14ac:dyDescent="0.2">
      <c r="A12">
        <v>0.45356344305903518</v>
      </c>
      <c r="B12">
        <v>2.2115477182715222</v>
      </c>
    </row>
    <row r="13" spans="1:2" x14ac:dyDescent="0.2">
      <c r="A13">
        <v>0.61713290028603573</v>
      </c>
      <c r="B13">
        <v>1.458149798675735</v>
      </c>
    </row>
    <row r="14" spans="1:2" x14ac:dyDescent="0.2">
      <c r="A14">
        <v>0.17099257228481909</v>
      </c>
      <c r="B14">
        <v>2.5824970240245269</v>
      </c>
    </row>
    <row r="15" spans="1:2" x14ac:dyDescent="0.2">
      <c r="A15">
        <v>0.2011802524962156</v>
      </c>
      <c r="B15">
        <v>1.8246358797394719</v>
      </c>
    </row>
    <row r="16" spans="1:2" x14ac:dyDescent="0.2">
      <c r="A16">
        <v>0.1100920919934394</v>
      </c>
      <c r="B16">
        <v>3.3733354776803028</v>
      </c>
    </row>
    <row r="17" spans="1:2" x14ac:dyDescent="0.2">
      <c r="A17">
        <v>0.12519166895374481</v>
      </c>
      <c r="B17">
        <v>2.6967036465704259</v>
      </c>
    </row>
    <row r="18" spans="1:2" x14ac:dyDescent="0.2">
      <c r="A18">
        <v>5.7258064517197428E-2</v>
      </c>
      <c r="B18">
        <v>4.6225245049720902</v>
      </c>
    </row>
    <row r="19" spans="1:2" x14ac:dyDescent="0.2">
      <c r="A19">
        <v>7.6612180937543489E-2</v>
      </c>
      <c r="B19">
        <v>4.6340148633025144</v>
      </c>
    </row>
    <row r="20" spans="1:2" x14ac:dyDescent="0.2">
      <c r="A20">
        <v>9.5848729028073718E-2</v>
      </c>
      <c r="B20">
        <v>4.0069140256247948</v>
      </c>
    </row>
    <row r="21" spans="1:2" x14ac:dyDescent="0.2">
      <c r="A21">
        <v>0.15638327981243469</v>
      </c>
      <c r="B21">
        <v>3.0783353364151851</v>
      </c>
    </row>
    <row r="22" spans="1:2" x14ac:dyDescent="0.2">
      <c r="A22">
        <v>0.2128654970842474</v>
      </c>
      <c r="B22">
        <v>3.9915376282169088</v>
      </c>
    </row>
    <row r="23" spans="1:2" x14ac:dyDescent="0.2">
      <c r="A23">
        <v>0.36612858337674398</v>
      </c>
      <c r="B23">
        <v>2.3787032680679729</v>
      </c>
    </row>
    <row r="24" spans="1:2" x14ac:dyDescent="0.2">
      <c r="A24">
        <v>0.23335642773347601</v>
      </c>
      <c r="B24">
        <v>3.6602312885111599</v>
      </c>
    </row>
    <row r="25" spans="1:2" x14ac:dyDescent="0.2">
      <c r="A25">
        <v>0.22563846547520761</v>
      </c>
      <c r="B25">
        <v>3.8551055532958358</v>
      </c>
    </row>
    <row r="26" spans="1:2" x14ac:dyDescent="0.2">
      <c r="A26">
        <v>0.19948451188044911</v>
      </c>
      <c r="B26">
        <v>3.733838477442553</v>
      </c>
    </row>
    <row r="27" spans="1:2" x14ac:dyDescent="0.2">
      <c r="A27">
        <v>0.22075913802570851</v>
      </c>
      <c r="B27">
        <v>2.2920143168386811</v>
      </c>
    </row>
    <row r="28" spans="1:2" x14ac:dyDescent="0.2">
      <c r="A28">
        <v>8.5592891050288486E-2</v>
      </c>
      <c r="B28">
        <v>4.3605265255691341</v>
      </c>
    </row>
    <row r="29" spans="1:2" x14ac:dyDescent="0.2">
      <c r="A29">
        <v>8.3336165150858635E-2</v>
      </c>
      <c r="B29">
        <v>4.2776120597765344</v>
      </c>
    </row>
    <row r="30" spans="1:2" x14ac:dyDescent="0.2">
      <c r="A30">
        <v>0.1464097126806336</v>
      </c>
      <c r="B30">
        <v>2.4051787086836769</v>
      </c>
    </row>
    <row r="31" spans="1:2" x14ac:dyDescent="0.2">
      <c r="A31">
        <v>0.13817897554142189</v>
      </c>
      <c r="B31">
        <v>3.237687945619792</v>
      </c>
    </row>
    <row r="32" spans="1:2" x14ac:dyDescent="0.2">
      <c r="A32">
        <v>0.16622870451286931</v>
      </c>
      <c r="B32">
        <v>3.1272092996729501</v>
      </c>
    </row>
    <row r="33" spans="1:2" x14ac:dyDescent="0.2">
      <c r="A33">
        <v>0.18079056595121909</v>
      </c>
      <c r="B33">
        <v>2.6028738132575668</v>
      </c>
    </row>
    <row r="34" spans="1:2" x14ac:dyDescent="0.2">
      <c r="A34">
        <v>0.13667023710387341</v>
      </c>
      <c r="B34">
        <v>4.4953104430292248</v>
      </c>
    </row>
    <row r="35" spans="1:2" x14ac:dyDescent="0.2">
      <c r="A35">
        <v>0.39671291409364479</v>
      </c>
      <c r="B35">
        <v>1.3040556469468649</v>
      </c>
    </row>
    <row r="36" spans="1:2" x14ac:dyDescent="0.2">
      <c r="A36">
        <v>0.1342790578619501</v>
      </c>
      <c r="B36">
        <v>3.6085676869266612</v>
      </c>
    </row>
    <row r="37" spans="1:2" x14ac:dyDescent="0.2">
      <c r="A37">
        <v>8.980849812894813E-2</v>
      </c>
      <c r="B37">
        <v>4.6332577636479932</v>
      </c>
    </row>
    <row r="38" spans="1:2" x14ac:dyDescent="0.2">
      <c r="A38">
        <v>0.17036174821917291</v>
      </c>
      <c r="B38">
        <v>2.193779883008113</v>
      </c>
    </row>
    <row r="39" spans="1:2" x14ac:dyDescent="0.2">
      <c r="A39">
        <v>6.7160679820003663E-2</v>
      </c>
      <c r="B39">
        <v>3.2511946148102679</v>
      </c>
    </row>
    <row r="40" spans="1:2" x14ac:dyDescent="0.2">
      <c r="A40">
        <v>0.1181471766077056</v>
      </c>
      <c r="B40">
        <v>3.2575000238391718</v>
      </c>
    </row>
    <row r="41" spans="1:2" x14ac:dyDescent="0.2">
      <c r="A41">
        <v>0.14830917853323239</v>
      </c>
      <c r="B41">
        <v>3.45979700987459</v>
      </c>
    </row>
    <row r="42" spans="1:2" x14ac:dyDescent="0.2">
      <c r="A42">
        <v>0.14149457374276159</v>
      </c>
      <c r="B42">
        <v>3.9610520184989149</v>
      </c>
    </row>
    <row r="43" spans="1:2" x14ac:dyDescent="0.2">
      <c r="A43">
        <v>0.1465947006491635</v>
      </c>
      <c r="B43">
        <v>2.8614049232544199</v>
      </c>
    </row>
    <row r="44" spans="1:2" x14ac:dyDescent="0.2">
      <c r="A44">
        <v>0.16681395113203551</v>
      </c>
      <c r="B44">
        <v>3.2463656292857568</v>
      </c>
    </row>
    <row r="45" spans="1:2" x14ac:dyDescent="0.2">
      <c r="A45">
        <v>0.157678916154702</v>
      </c>
      <c r="B45">
        <v>3.272558177652273</v>
      </c>
    </row>
    <row r="46" spans="1:2" x14ac:dyDescent="0.2">
      <c r="A46">
        <v>0.16791098062812079</v>
      </c>
      <c r="B46">
        <v>3.1201805699438481</v>
      </c>
    </row>
    <row r="47" spans="1:2" x14ac:dyDescent="0.2">
      <c r="A47">
        <v>0.169449892975786</v>
      </c>
      <c r="B47">
        <v>3.3485584080343229</v>
      </c>
    </row>
    <row r="48" spans="1:2" x14ac:dyDescent="0.2">
      <c r="A48">
        <v>0.17717836215471899</v>
      </c>
      <c r="B48">
        <v>3.3674013014221762</v>
      </c>
    </row>
    <row r="49" spans="1:2" x14ac:dyDescent="0.2">
      <c r="A49">
        <v>0.26834235256308581</v>
      </c>
      <c r="B49">
        <v>2.4780011469380461</v>
      </c>
    </row>
    <row r="50" spans="1:2" x14ac:dyDescent="0.2">
      <c r="A50">
        <v>0.18244474901215649</v>
      </c>
      <c r="B50">
        <v>3.3441133334273672</v>
      </c>
    </row>
    <row r="51" spans="1:2" x14ac:dyDescent="0.2">
      <c r="A51">
        <v>0.45638630754023518</v>
      </c>
      <c r="B51">
        <v>1.268138551663667</v>
      </c>
    </row>
    <row r="52" spans="1:2" x14ac:dyDescent="0.2">
      <c r="A52">
        <v>0.1234627685393983</v>
      </c>
      <c r="B52">
        <v>4.6673458224031004</v>
      </c>
    </row>
    <row r="53" spans="1:2" x14ac:dyDescent="0.2">
      <c r="A53">
        <v>0.24065814291294921</v>
      </c>
      <c r="B53">
        <v>2.1342947436184692</v>
      </c>
    </row>
    <row r="54" spans="1:2" x14ac:dyDescent="0.2">
      <c r="A54">
        <v>0.12090171393260681</v>
      </c>
      <c r="B54">
        <v>4.0195421811665044</v>
      </c>
    </row>
    <row r="55" spans="1:2" x14ac:dyDescent="0.2">
      <c r="A55">
        <v>0.14321275610661871</v>
      </c>
      <c r="B55">
        <v>3.113299392747706</v>
      </c>
    </row>
    <row r="56" spans="1:2" x14ac:dyDescent="0.2">
      <c r="A56">
        <v>0.1045934429039983</v>
      </c>
      <c r="B56">
        <v>3.5045818692482462</v>
      </c>
    </row>
    <row r="57" spans="1:2" x14ac:dyDescent="0.2">
      <c r="A57">
        <v>9.7123370337868831E-2</v>
      </c>
      <c r="B57">
        <v>3.8417410213642911</v>
      </c>
    </row>
    <row r="58" spans="1:2" x14ac:dyDescent="0.2">
      <c r="A58">
        <v>9.5844250190022517E-2</v>
      </c>
      <c r="B58">
        <v>3.28094574783157</v>
      </c>
    </row>
    <row r="59" spans="1:2" x14ac:dyDescent="0.2">
      <c r="A59">
        <v>0.18031552913831181</v>
      </c>
      <c r="B59">
        <v>1.933140305202756</v>
      </c>
    </row>
    <row r="60" spans="1:2" x14ac:dyDescent="0.2">
      <c r="A60">
        <v>0.14317483578901291</v>
      </c>
      <c r="B60">
        <v>3.5847968928485971</v>
      </c>
    </row>
    <row r="61" spans="1:2" x14ac:dyDescent="0.2">
      <c r="A61">
        <v>9.1163513490002387E-2</v>
      </c>
      <c r="B61">
        <v>4.6424588404754656</v>
      </c>
    </row>
    <row r="62" spans="1:2" x14ac:dyDescent="0.2">
      <c r="A62">
        <v>0.12484841965452501</v>
      </c>
      <c r="B62">
        <v>5.0904532930198227</v>
      </c>
    </row>
    <row r="63" spans="1:2" x14ac:dyDescent="0.2">
      <c r="A63">
        <v>0.25071470216220387</v>
      </c>
      <c r="B63">
        <v>3.1906555952282019</v>
      </c>
    </row>
    <row r="64" spans="1:2" x14ac:dyDescent="0.2">
      <c r="A64">
        <v>0.20519178172438321</v>
      </c>
      <c r="B64">
        <v>3.914807806862628</v>
      </c>
    </row>
    <row r="65" spans="1:2" x14ac:dyDescent="0.2">
      <c r="A65">
        <v>0.22617120469629079</v>
      </c>
      <c r="B65">
        <v>2.2999827891412679</v>
      </c>
    </row>
    <row r="66" spans="1:2" x14ac:dyDescent="0.2">
      <c r="A66">
        <v>0.1237521918668406</v>
      </c>
      <c r="B66">
        <v>2.9820786688759031</v>
      </c>
    </row>
    <row r="67" spans="1:2" x14ac:dyDescent="0.2">
      <c r="A67">
        <v>7.9001780771303529E-2</v>
      </c>
      <c r="B67">
        <v>4.4791754965754613</v>
      </c>
    </row>
    <row r="68" spans="1:2" x14ac:dyDescent="0.2">
      <c r="A68">
        <v>9.5187992261535279E-2</v>
      </c>
      <c r="B68">
        <v>3.4963405575663908</v>
      </c>
    </row>
    <row r="69" spans="1:2" x14ac:dyDescent="0.2">
      <c r="A69">
        <v>9.1043770674501437E-2</v>
      </c>
      <c r="B69">
        <v>3.727113630090177</v>
      </c>
    </row>
    <row r="70" spans="1:2" x14ac:dyDescent="0.2">
      <c r="A70">
        <v>9.8353140005155271E-2</v>
      </c>
      <c r="B70">
        <v>4.0776749749335082</v>
      </c>
    </row>
    <row r="71" spans="1:2" x14ac:dyDescent="0.2">
      <c r="A71">
        <v>7.8242305041235957E-2</v>
      </c>
      <c r="B71">
        <v>3.7053072929591231</v>
      </c>
    </row>
    <row r="72" spans="1:2" x14ac:dyDescent="0.2">
      <c r="A72">
        <v>5.709791586203896E-2</v>
      </c>
      <c r="B72">
        <v>4.6400985625251154</v>
      </c>
    </row>
    <row r="73" spans="1:2" x14ac:dyDescent="0.2">
      <c r="A73">
        <v>5.539067535598087E-2</v>
      </c>
      <c r="B73">
        <v>4.3205331651102599</v>
      </c>
    </row>
    <row r="74" spans="1:2" x14ac:dyDescent="0.2">
      <c r="A74">
        <v>6.6052821031072392E-2</v>
      </c>
      <c r="B74">
        <v>3.4782140892160212</v>
      </c>
    </row>
    <row r="75" spans="1:2" x14ac:dyDescent="0.2">
      <c r="A75">
        <v>5.0980392158215551E-2</v>
      </c>
      <c r="B75">
        <v>4.0064370046537841</v>
      </c>
    </row>
    <row r="76" spans="1:2" x14ac:dyDescent="0.2">
      <c r="A76">
        <v>4.9267777730152867E-2</v>
      </c>
      <c r="B76">
        <v>3.6820188012009978</v>
      </c>
    </row>
    <row r="77" spans="1:2" x14ac:dyDescent="0.2">
      <c r="A77">
        <v>7.6877240564113464E-2</v>
      </c>
      <c r="B77">
        <v>2.7265564200329742</v>
      </c>
    </row>
    <row r="78" spans="1:2" x14ac:dyDescent="0.2">
      <c r="A78">
        <v>5.5593511721700802E-2</v>
      </c>
      <c r="B78">
        <v>3.892993937265695</v>
      </c>
    </row>
    <row r="79" spans="1:2" x14ac:dyDescent="0.2">
      <c r="A79">
        <v>4.3518446619793157E-2</v>
      </c>
      <c r="B79">
        <v>4.9367864142261482</v>
      </c>
    </row>
    <row r="80" spans="1:2" x14ac:dyDescent="0.2">
      <c r="A80">
        <v>5.7284228489613682E-2</v>
      </c>
      <c r="B80">
        <v>2.862539804437557</v>
      </c>
    </row>
    <row r="81" spans="1:2" x14ac:dyDescent="0.2">
      <c r="A81">
        <v>5.653961093874834E-2</v>
      </c>
      <c r="B81">
        <v>4.3642530790653176</v>
      </c>
    </row>
    <row r="82" spans="1:2" x14ac:dyDescent="0.2">
      <c r="A82">
        <v>6.9399720321566716E-2</v>
      </c>
      <c r="B82">
        <v>4.2403883725482654</v>
      </c>
    </row>
    <row r="83" spans="1:2" x14ac:dyDescent="0.2">
      <c r="A83">
        <v>7.1810310548543518E-2</v>
      </c>
      <c r="B83">
        <v>2.6867435569257552</v>
      </c>
    </row>
    <row r="84" spans="1:2" x14ac:dyDescent="0.2">
      <c r="A84">
        <v>6.491884556804918E-2</v>
      </c>
      <c r="B84">
        <v>3.321590606656303</v>
      </c>
    </row>
    <row r="85" spans="1:2" x14ac:dyDescent="0.2">
      <c r="A85">
        <v>4.523642054449456E-2</v>
      </c>
      <c r="B85">
        <v>4.257855957383069</v>
      </c>
    </row>
    <row r="86" spans="1:2" x14ac:dyDescent="0.2">
      <c r="A86">
        <v>4.7996132648003717E-2</v>
      </c>
      <c r="B86">
        <v>4.7214380265743694</v>
      </c>
    </row>
    <row r="87" spans="1:2" x14ac:dyDescent="0.2">
      <c r="A87">
        <v>5.4679529976579037E-2</v>
      </c>
      <c r="B87">
        <v>4.1571722647110683</v>
      </c>
    </row>
    <row r="88" spans="1:2" x14ac:dyDescent="0.2">
      <c r="A88">
        <v>4.4296893148948871E-2</v>
      </c>
      <c r="B88">
        <v>5.0800307884138256</v>
      </c>
    </row>
    <row r="89" spans="1:2" x14ac:dyDescent="0.2">
      <c r="A89">
        <v>2.7717301649957869E-2</v>
      </c>
      <c r="B89">
        <v>4.6256339241386364</v>
      </c>
    </row>
    <row r="90" spans="1:2" x14ac:dyDescent="0.2">
      <c r="A90">
        <v>0.57496500809208306</v>
      </c>
      <c r="B90">
        <v>4.4020409488781116</v>
      </c>
    </row>
    <row r="91" spans="1:2" x14ac:dyDescent="0.2">
      <c r="A91">
        <v>0.62832725157505365</v>
      </c>
      <c r="B91">
        <v>3.5812183914876901</v>
      </c>
    </row>
    <row r="92" spans="1:2" x14ac:dyDescent="0.2">
      <c r="A92">
        <v>0.47722634740720432</v>
      </c>
      <c r="B92">
        <v>2.6569154437032481</v>
      </c>
    </row>
    <row r="93" spans="1:2" x14ac:dyDescent="0.2">
      <c r="A93">
        <v>0.57878686010184643</v>
      </c>
      <c r="B93">
        <v>2.2061198677461138</v>
      </c>
    </row>
    <row r="94" spans="1:2" x14ac:dyDescent="0.2">
      <c r="A94">
        <v>0.30521073502160512</v>
      </c>
      <c r="B94">
        <v>2.6709621503064289</v>
      </c>
    </row>
    <row r="95" spans="1:2" x14ac:dyDescent="0.2">
      <c r="A95">
        <v>0.19513040132556031</v>
      </c>
      <c r="B95">
        <v>3.6142071969039251</v>
      </c>
    </row>
    <row r="96" spans="1:2" x14ac:dyDescent="0.2">
      <c r="A96">
        <v>0.2872386055357225</v>
      </c>
      <c r="B96">
        <v>2.121980955115923</v>
      </c>
    </row>
    <row r="97" spans="1:2" x14ac:dyDescent="0.2">
      <c r="A97">
        <v>0.21344537815752479</v>
      </c>
      <c r="B97">
        <v>2.914516447853515</v>
      </c>
    </row>
    <row r="98" spans="1:2" x14ac:dyDescent="0.2">
      <c r="A98">
        <v>0.21974090121356021</v>
      </c>
      <c r="B98">
        <v>2.9849378777840041</v>
      </c>
    </row>
    <row r="99" spans="1:2" x14ac:dyDescent="0.2">
      <c r="A99">
        <v>0.15246059561076519</v>
      </c>
      <c r="B99">
        <v>3.1302706859291152</v>
      </c>
    </row>
    <row r="100" spans="1:2" x14ac:dyDescent="0.2">
      <c r="A100">
        <v>0.13183930592547069</v>
      </c>
      <c r="B100">
        <v>3.0984513431581471</v>
      </c>
    </row>
    <row r="101" spans="1:2" x14ac:dyDescent="0.2">
      <c r="A101">
        <v>0.15810737961504909</v>
      </c>
      <c r="B101">
        <v>2.5103833597306129</v>
      </c>
    </row>
    <row r="102" spans="1:2" x14ac:dyDescent="0.2">
      <c r="A102">
        <v>0.1546731913568343</v>
      </c>
      <c r="B102">
        <v>2.3884230619846689</v>
      </c>
    </row>
    <row r="103" spans="1:2" x14ac:dyDescent="0.2">
      <c r="A103">
        <v>0.14049823716599499</v>
      </c>
      <c r="B103">
        <v>2.7273632972120359</v>
      </c>
    </row>
    <row r="104" spans="1:2" x14ac:dyDescent="0.2">
      <c r="A104">
        <v>0.15195725031066831</v>
      </c>
      <c r="B104">
        <v>3.029452872074756</v>
      </c>
    </row>
    <row r="105" spans="1:2" x14ac:dyDescent="0.2">
      <c r="A105">
        <v>0.16376612514748851</v>
      </c>
      <c r="B105">
        <v>3.6565794656514652</v>
      </c>
    </row>
    <row r="106" spans="1:2" x14ac:dyDescent="0.2">
      <c r="A106">
        <v>0.27059854554687918</v>
      </c>
      <c r="B106">
        <v>2.94963470168214</v>
      </c>
    </row>
    <row r="107" spans="1:2" x14ac:dyDescent="0.2">
      <c r="A107">
        <v>0.32281055381953139</v>
      </c>
      <c r="B107">
        <v>1.468603617227324</v>
      </c>
    </row>
    <row r="108" spans="1:2" x14ac:dyDescent="0.2">
      <c r="A108">
        <v>0.3058593810990789</v>
      </c>
      <c r="B108">
        <v>2.435628091657736</v>
      </c>
    </row>
    <row r="109" spans="1:2" x14ac:dyDescent="0.2">
      <c r="A109">
        <v>0.24151674342185081</v>
      </c>
      <c r="B109">
        <v>2.559294438246472</v>
      </c>
    </row>
    <row r="110" spans="1:2" x14ac:dyDescent="0.2">
      <c r="A110">
        <v>0.3146794629046375</v>
      </c>
      <c r="B110">
        <v>2.9833030707442951</v>
      </c>
    </row>
    <row r="111" spans="1:2" x14ac:dyDescent="0.2">
      <c r="A111">
        <v>0.22840886665030299</v>
      </c>
      <c r="B111">
        <v>3.475918324885209</v>
      </c>
    </row>
    <row r="112" spans="1:2" x14ac:dyDescent="0.2">
      <c r="A112">
        <v>0.2428126701846916</v>
      </c>
      <c r="B112">
        <v>3.2334230430749651</v>
      </c>
    </row>
    <row r="113" spans="1:2" x14ac:dyDescent="0.2">
      <c r="A113">
        <v>0.23805255562733829</v>
      </c>
      <c r="B113">
        <v>3.0694130363872278</v>
      </c>
    </row>
    <row r="114" spans="1:2" x14ac:dyDescent="0.2">
      <c r="A114">
        <v>0.32365577644900367</v>
      </c>
      <c r="B114">
        <v>1.956482650894084</v>
      </c>
    </row>
    <row r="115" spans="1:2" x14ac:dyDescent="0.2">
      <c r="A115">
        <v>0.15699212367272819</v>
      </c>
      <c r="B115">
        <v>3.5391240918753391</v>
      </c>
    </row>
    <row r="116" spans="1:2" x14ac:dyDescent="0.2">
      <c r="A116">
        <v>0.10956151464245829</v>
      </c>
      <c r="B116">
        <v>4.4529340613076176</v>
      </c>
    </row>
    <row r="117" spans="1:2" x14ac:dyDescent="0.2">
      <c r="A117">
        <v>8.2029927082821474E-2</v>
      </c>
      <c r="B117">
        <v>4.6634705208645233</v>
      </c>
    </row>
    <row r="118" spans="1:2" x14ac:dyDescent="0.2">
      <c r="A118">
        <v>0.1211782878849387</v>
      </c>
      <c r="B118">
        <v>3.8235835881354032</v>
      </c>
    </row>
    <row r="119" spans="1:2" x14ac:dyDescent="0.2">
      <c r="A119">
        <v>0.17780467340677381</v>
      </c>
      <c r="B119">
        <v>3.299913243027834</v>
      </c>
    </row>
    <row r="120" spans="1:2" x14ac:dyDescent="0.2">
      <c r="A120">
        <v>0.13981329288361999</v>
      </c>
      <c r="B120">
        <v>4.0527092878147366</v>
      </c>
    </row>
    <row r="121" spans="1:2" x14ac:dyDescent="0.2">
      <c r="A121">
        <v>0.26845402993492279</v>
      </c>
      <c r="B121">
        <v>2.9340171376572899</v>
      </c>
    </row>
    <row r="122" spans="1:2" x14ac:dyDescent="0.2">
      <c r="A122">
        <v>0.23904201058867161</v>
      </c>
      <c r="B122">
        <v>2.233044601418074</v>
      </c>
    </row>
    <row r="123" spans="1:2" x14ac:dyDescent="0.2">
      <c r="A123">
        <v>0.108598578399904</v>
      </c>
      <c r="B123">
        <v>4.4986054272930804</v>
      </c>
    </row>
    <row r="124" spans="1:2" x14ac:dyDescent="0.2">
      <c r="A124">
        <v>0.2586567771169449</v>
      </c>
      <c r="B124">
        <v>1.808113500219922</v>
      </c>
    </row>
    <row r="125" spans="1:2" x14ac:dyDescent="0.2">
      <c r="A125">
        <v>8.7438655475249927E-2</v>
      </c>
      <c r="B125">
        <v>4.5305631895865499</v>
      </c>
    </row>
    <row r="126" spans="1:2" x14ac:dyDescent="0.2">
      <c r="A126">
        <v>0.1072960245350054</v>
      </c>
      <c r="B126">
        <v>4.663362162239399</v>
      </c>
    </row>
    <row r="127" spans="1:2" x14ac:dyDescent="0.2">
      <c r="A127">
        <v>0.12048429165781149</v>
      </c>
      <c r="B127">
        <v>4.4876966363837409</v>
      </c>
    </row>
    <row r="128" spans="1:2" x14ac:dyDescent="0.2">
      <c r="A128">
        <v>0.1000104328966147</v>
      </c>
      <c r="B128">
        <v>3.9872139558198438</v>
      </c>
    </row>
    <row r="129" spans="1:2" x14ac:dyDescent="0.2">
      <c r="A129">
        <v>0.1012966141918311</v>
      </c>
      <c r="B129">
        <v>3.056695356685224</v>
      </c>
    </row>
    <row r="130" spans="1:2" x14ac:dyDescent="0.2">
      <c r="A130">
        <v>0.13589778878261061</v>
      </c>
      <c r="B130">
        <v>2.406013167992096</v>
      </c>
    </row>
    <row r="131" spans="1:2" x14ac:dyDescent="0.2">
      <c r="A131">
        <v>8.7038175628650405E-2</v>
      </c>
      <c r="B131">
        <v>3.3705889581921009</v>
      </c>
    </row>
    <row r="132" spans="1:2" x14ac:dyDescent="0.2">
      <c r="A132">
        <v>0.10887917159595351</v>
      </c>
      <c r="B132">
        <v>4.202369693091291</v>
      </c>
    </row>
    <row r="133" spans="1:2" x14ac:dyDescent="0.2">
      <c r="A133">
        <v>0.20660386527340499</v>
      </c>
      <c r="B133">
        <v>1.760488169374089</v>
      </c>
    </row>
    <row r="134" spans="1:2" x14ac:dyDescent="0.2">
      <c r="A134">
        <v>0.10907100601509161</v>
      </c>
      <c r="B134">
        <v>4.5044464992685276</v>
      </c>
    </row>
    <row r="135" spans="1:2" x14ac:dyDescent="0.2">
      <c r="A135">
        <v>0.1150123578611742</v>
      </c>
      <c r="B135">
        <v>4.7438637124048011</v>
      </c>
    </row>
    <row r="136" spans="1:2" x14ac:dyDescent="0.2">
      <c r="A136">
        <v>0.13582439322505699</v>
      </c>
      <c r="B136">
        <v>3.7146506429328898</v>
      </c>
    </row>
    <row r="137" spans="1:2" x14ac:dyDescent="0.2">
      <c r="A137">
        <v>0.11653184982491289</v>
      </c>
      <c r="B137">
        <v>4.1629960977306721</v>
      </c>
    </row>
    <row r="138" spans="1:2" x14ac:dyDescent="0.2">
      <c r="A138">
        <v>0.12677453061403099</v>
      </c>
      <c r="B138">
        <v>3.5004607551810061</v>
      </c>
    </row>
    <row r="139" spans="1:2" x14ac:dyDescent="0.2">
      <c r="A139">
        <v>9.2158713190328923E-2</v>
      </c>
      <c r="B139">
        <v>4.1140959709363019</v>
      </c>
    </row>
    <row r="140" spans="1:2" x14ac:dyDescent="0.2">
      <c r="A140">
        <v>8.7008398722177416E-2</v>
      </c>
      <c r="B140">
        <v>4.7264535190694126</v>
      </c>
    </row>
    <row r="141" spans="1:2" x14ac:dyDescent="0.2">
      <c r="A141">
        <v>9.0354926683647169E-2</v>
      </c>
      <c r="B141">
        <v>4.528725217190634</v>
      </c>
    </row>
    <row r="142" spans="1:2" x14ac:dyDescent="0.2">
      <c r="A142">
        <v>9.9000210988490572E-2</v>
      </c>
      <c r="B142">
        <v>4.3627082055745232</v>
      </c>
    </row>
    <row r="143" spans="1:2" x14ac:dyDescent="0.2">
      <c r="A143">
        <v>0.1021283736232363</v>
      </c>
      <c r="B143">
        <v>4.8887529069097466</v>
      </c>
    </row>
    <row r="144" spans="1:2" x14ac:dyDescent="0.2">
      <c r="A144">
        <v>8.8017880314999894E-2</v>
      </c>
      <c r="B144">
        <v>5.0996669305030657</v>
      </c>
    </row>
    <row r="145" spans="1:2" x14ac:dyDescent="0.2">
      <c r="A145">
        <v>8.623039172287307E-2</v>
      </c>
      <c r="B145">
        <v>5.0248585275306121</v>
      </c>
    </row>
    <row r="146" spans="1:2" x14ac:dyDescent="0.2">
      <c r="A146">
        <v>0.13625701059407269</v>
      </c>
      <c r="B146">
        <v>2.5850916087831259</v>
      </c>
    </row>
    <row r="147" spans="1:2" x14ac:dyDescent="0.2">
      <c r="A147">
        <v>5.9698380599890688E-2</v>
      </c>
      <c r="B147">
        <v>5.097969079856</v>
      </c>
    </row>
    <row r="148" spans="1:2" x14ac:dyDescent="0.2">
      <c r="A148">
        <v>7.6854327134485118E-2</v>
      </c>
      <c r="B148">
        <v>4.3374269367228813</v>
      </c>
    </row>
    <row r="149" spans="1:2" x14ac:dyDescent="0.2">
      <c r="A149">
        <v>0.14408451428832619</v>
      </c>
      <c r="B149">
        <v>2.516245670166656</v>
      </c>
    </row>
    <row r="150" spans="1:2" x14ac:dyDescent="0.2">
      <c r="A150">
        <v>0.1186421645872552</v>
      </c>
      <c r="B150">
        <v>3.5894982123503669</v>
      </c>
    </row>
    <row r="151" spans="1:2" x14ac:dyDescent="0.2">
      <c r="A151">
        <v>0.16095417265234049</v>
      </c>
      <c r="B151">
        <v>4.1119176852462651</v>
      </c>
    </row>
    <row r="152" spans="1:2" x14ac:dyDescent="0.2">
      <c r="A152">
        <v>0.21645569619017149</v>
      </c>
      <c r="B152">
        <v>2.5127825713351779</v>
      </c>
    </row>
    <row r="153" spans="1:2" x14ac:dyDescent="0.2">
      <c r="A153">
        <v>0.1209022658605805</v>
      </c>
      <c r="B153">
        <v>4.2427819960807236</v>
      </c>
    </row>
    <row r="154" spans="1:2" x14ac:dyDescent="0.2">
      <c r="A154">
        <v>6.5737287099678673E-2</v>
      </c>
      <c r="B154">
        <v>3.3323153913437702</v>
      </c>
    </row>
    <row r="155" spans="1:2" x14ac:dyDescent="0.2">
      <c r="A155">
        <v>9.2876412430992594E-2</v>
      </c>
      <c r="B155">
        <v>3.5712602503328439</v>
      </c>
    </row>
    <row r="156" spans="1:2" x14ac:dyDescent="0.2">
      <c r="A156">
        <v>6.0890804375861148E-2</v>
      </c>
      <c r="B156">
        <v>3.5245478364863918</v>
      </c>
    </row>
    <row r="157" spans="1:2" x14ac:dyDescent="0.2">
      <c r="A157">
        <v>4.932906852768959E-2</v>
      </c>
      <c r="B157">
        <v>3.9212636611922962</v>
      </c>
    </row>
    <row r="158" spans="1:2" x14ac:dyDescent="0.2">
      <c r="A158">
        <v>7.0943763003304711E-2</v>
      </c>
      <c r="B158">
        <v>3.455530053181104</v>
      </c>
    </row>
    <row r="159" spans="1:2" x14ac:dyDescent="0.2">
      <c r="A159">
        <v>5.8547995257741271E-2</v>
      </c>
      <c r="B159">
        <v>3.556033435693311</v>
      </c>
    </row>
    <row r="160" spans="1:2" x14ac:dyDescent="0.2">
      <c r="A160">
        <v>7.1521759913275515E-2</v>
      </c>
      <c r="B160">
        <v>2.642378152483384</v>
      </c>
    </row>
    <row r="161" spans="1:2" x14ac:dyDescent="0.2">
      <c r="A161">
        <v>7.8200331978568488E-2</v>
      </c>
      <c r="B161">
        <v>3.1013311995945161</v>
      </c>
    </row>
    <row r="162" spans="1:2" x14ac:dyDescent="0.2">
      <c r="A162">
        <v>4.2823210792595483E-2</v>
      </c>
      <c r="B162">
        <v>3.438779639372628</v>
      </c>
    </row>
    <row r="163" spans="1:2" x14ac:dyDescent="0.2">
      <c r="A163">
        <v>4.1944982266822382E-2</v>
      </c>
      <c r="B163">
        <v>4.1142394372454261</v>
      </c>
    </row>
    <row r="164" spans="1:2" x14ac:dyDescent="0.2">
      <c r="A164">
        <v>4.2883938730074893E-2</v>
      </c>
      <c r="B164">
        <v>4.1012742861811837</v>
      </c>
    </row>
    <row r="165" spans="1:2" x14ac:dyDescent="0.2">
      <c r="A165">
        <v>5.2856657099624733E-2</v>
      </c>
      <c r="B165">
        <v>3.7574066295299078</v>
      </c>
    </row>
    <row r="166" spans="1:2" x14ac:dyDescent="0.2">
      <c r="A166">
        <v>0.12738841130993439</v>
      </c>
      <c r="B166">
        <v>3.587749277821199</v>
      </c>
    </row>
    <row r="167" spans="1:2" x14ac:dyDescent="0.2">
      <c r="A167">
        <v>9.8961248362669563E-2</v>
      </c>
      <c r="B167">
        <v>3.6521433608273339</v>
      </c>
    </row>
    <row r="168" spans="1:2" x14ac:dyDescent="0.2">
      <c r="A168">
        <v>7.5886247125392936E-2</v>
      </c>
      <c r="B168">
        <v>3.5974131836601519</v>
      </c>
    </row>
    <row r="169" spans="1:2" x14ac:dyDescent="0.2">
      <c r="A169">
        <v>7.680617435018719E-2</v>
      </c>
      <c r="B169">
        <v>3.5391445257272438</v>
      </c>
    </row>
    <row r="170" spans="1:2" x14ac:dyDescent="0.2">
      <c r="A170">
        <v>5.6174502165213733E-2</v>
      </c>
      <c r="B170">
        <v>4.5752469460274883</v>
      </c>
    </row>
    <row r="171" spans="1:2" x14ac:dyDescent="0.2">
      <c r="A171">
        <v>5.8114772673906863E-2</v>
      </c>
      <c r="B171">
        <v>4.953474645028515</v>
      </c>
    </row>
    <row r="172" spans="1:2" x14ac:dyDescent="0.2">
      <c r="A172">
        <v>0.11684465457990589</v>
      </c>
      <c r="B172">
        <v>2.268407752862089</v>
      </c>
    </row>
    <row r="173" spans="1:2" x14ac:dyDescent="0.2">
      <c r="A173">
        <v>7.4738490814924508E-2</v>
      </c>
      <c r="B173">
        <v>3.4620559346678501</v>
      </c>
    </row>
    <row r="174" spans="1:2" x14ac:dyDescent="0.2">
      <c r="A174">
        <v>6.7552364494397416E-2</v>
      </c>
      <c r="B174">
        <v>3.704384971158365</v>
      </c>
    </row>
    <row r="175" spans="1:2" x14ac:dyDescent="0.2">
      <c r="A175">
        <v>4.9124642124470992E-2</v>
      </c>
      <c r="B175">
        <v>4.8945133822855116</v>
      </c>
    </row>
    <row r="176" spans="1:2" x14ac:dyDescent="0.2">
      <c r="A176">
        <v>6.6788769634995707E-2</v>
      </c>
      <c r="B176">
        <v>3.4092783440055112</v>
      </c>
    </row>
    <row r="177" spans="1:2" x14ac:dyDescent="0.2">
      <c r="A177">
        <v>6.660235621090653E-2</v>
      </c>
      <c r="B177">
        <v>3.4248583811308349</v>
      </c>
    </row>
    <row r="178" spans="1:2" x14ac:dyDescent="0.2">
      <c r="A178">
        <v>7.1259431606622611E-2</v>
      </c>
      <c r="B178">
        <v>3.855813780152916</v>
      </c>
    </row>
    <row r="179" spans="1:2" x14ac:dyDescent="0.2">
      <c r="A179">
        <v>7.3794564322185383E-2</v>
      </c>
      <c r="B179">
        <v>2.9947802920053159</v>
      </c>
    </row>
    <row r="180" spans="1:2" x14ac:dyDescent="0.2">
      <c r="A180">
        <v>9.4132284890071277E-2</v>
      </c>
      <c r="B180">
        <v>2.832804045289977</v>
      </c>
    </row>
    <row r="181" spans="1:2" x14ac:dyDescent="0.2">
      <c r="A181">
        <v>0.1051761459256963</v>
      </c>
      <c r="B181">
        <v>2.127013868541868</v>
      </c>
    </row>
    <row r="182" spans="1:2" x14ac:dyDescent="0.2">
      <c r="A182">
        <v>0.11050058883229009</v>
      </c>
      <c r="B182">
        <v>2.7197671089103541</v>
      </c>
    </row>
    <row r="183" spans="1:2" x14ac:dyDescent="0.2">
      <c r="A183">
        <v>7.7463132124853479E-2</v>
      </c>
      <c r="B183">
        <v>3.5172973870128561</v>
      </c>
    </row>
    <row r="184" spans="1:2" x14ac:dyDescent="0.2">
      <c r="A184">
        <v>7.3764651664866232E-2</v>
      </c>
      <c r="B184">
        <v>3.479587982377208</v>
      </c>
    </row>
    <row r="185" spans="1:2" x14ac:dyDescent="0.2">
      <c r="A185">
        <v>0.1173112862317289</v>
      </c>
      <c r="B185">
        <v>2.623454759023891</v>
      </c>
    </row>
    <row r="186" spans="1:2" x14ac:dyDescent="0.2">
      <c r="A186">
        <v>8.8813175894448024E-2</v>
      </c>
      <c r="B186">
        <v>2.8363722662755828</v>
      </c>
    </row>
    <row r="187" spans="1:2" x14ac:dyDescent="0.2">
      <c r="A187">
        <v>5.6227997784464079E-2</v>
      </c>
      <c r="B187">
        <v>4.2316708085239823</v>
      </c>
    </row>
    <row r="188" spans="1:2" x14ac:dyDescent="0.2">
      <c r="A188">
        <v>6.1198955297301648E-2</v>
      </c>
      <c r="B188">
        <v>3.5490489092948341</v>
      </c>
    </row>
    <row r="189" spans="1:2" x14ac:dyDescent="0.2">
      <c r="A189">
        <v>6.7822005224908874E-2</v>
      </c>
      <c r="B189">
        <v>2.926656779581513</v>
      </c>
    </row>
    <row r="190" spans="1:2" x14ac:dyDescent="0.2">
      <c r="A190">
        <v>4.7638834709738273E-2</v>
      </c>
      <c r="B190">
        <v>4.6932131774894108</v>
      </c>
    </row>
    <row r="191" spans="1:2" x14ac:dyDescent="0.2">
      <c r="A191">
        <v>6.1996756791458323E-2</v>
      </c>
      <c r="B191">
        <v>3.2140218766797921</v>
      </c>
    </row>
    <row r="192" spans="1:2" x14ac:dyDescent="0.2">
      <c r="A192">
        <v>5.1511295590620933E-2</v>
      </c>
      <c r="B192">
        <v>4.5703699934920436</v>
      </c>
    </row>
    <row r="193" spans="1:2" x14ac:dyDescent="0.2">
      <c r="A193">
        <v>6.2548356322803964E-2</v>
      </c>
      <c r="B193">
        <v>3.8545761302128669</v>
      </c>
    </row>
    <row r="194" spans="1:2" x14ac:dyDescent="0.2">
      <c r="A194">
        <v>4.6959392699505963E-2</v>
      </c>
      <c r="B194">
        <v>4.2535864864323614</v>
      </c>
    </row>
    <row r="195" spans="1:2" x14ac:dyDescent="0.2">
      <c r="A195">
        <v>4.1156351174221888E-2</v>
      </c>
      <c r="B195">
        <v>3.1618444744820349</v>
      </c>
    </row>
    <row r="196" spans="1:2" x14ac:dyDescent="0.2">
      <c r="A196">
        <v>0.36152469375996948</v>
      </c>
      <c r="B196">
        <v>2.7922884577379601</v>
      </c>
    </row>
    <row r="197" spans="1:2" x14ac:dyDescent="0.2">
      <c r="A197">
        <v>0.31567193883241718</v>
      </c>
      <c r="B197">
        <v>2.0314988788449608</v>
      </c>
    </row>
    <row r="198" spans="1:2" x14ac:dyDescent="0.2">
      <c r="A198">
        <v>0.2359353844756443</v>
      </c>
      <c r="B198">
        <v>2.1436675712479212</v>
      </c>
    </row>
    <row r="199" spans="1:2" x14ac:dyDescent="0.2">
      <c r="A199">
        <v>0.1370683377287904</v>
      </c>
      <c r="B199">
        <v>3.8505226749089538</v>
      </c>
    </row>
    <row r="200" spans="1:2" x14ac:dyDescent="0.2">
      <c r="A200">
        <v>0.21914967750399841</v>
      </c>
      <c r="B200">
        <v>1.829726111753053</v>
      </c>
    </row>
    <row r="201" spans="1:2" x14ac:dyDescent="0.2">
      <c r="A201">
        <v>0.18263365658702241</v>
      </c>
      <c r="B201">
        <v>3.06481647240077</v>
      </c>
    </row>
    <row r="202" spans="1:2" x14ac:dyDescent="0.2">
      <c r="A202">
        <v>0.17405693737393199</v>
      </c>
      <c r="B202">
        <v>3.2865719853486648</v>
      </c>
    </row>
    <row r="203" spans="1:2" x14ac:dyDescent="0.2">
      <c r="A203">
        <v>0.2323242057675475</v>
      </c>
      <c r="B203">
        <v>2.498552601106073</v>
      </c>
    </row>
    <row r="204" spans="1:2" x14ac:dyDescent="0.2">
      <c r="A204">
        <v>0.23425206390942099</v>
      </c>
      <c r="B204">
        <v>2.170163053343622</v>
      </c>
    </row>
    <row r="205" spans="1:2" x14ac:dyDescent="0.2">
      <c r="A205">
        <v>0.17288028825030649</v>
      </c>
      <c r="B205">
        <v>3.2974450614449662</v>
      </c>
    </row>
    <row r="206" spans="1:2" x14ac:dyDescent="0.2">
      <c r="A206">
        <v>0.17263353341499371</v>
      </c>
      <c r="B206">
        <v>3.5901243612195088</v>
      </c>
    </row>
    <row r="207" spans="1:2" x14ac:dyDescent="0.2">
      <c r="A207">
        <v>0.2364991061168091</v>
      </c>
      <c r="B207">
        <v>1.9945340008920029</v>
      </c>
    </row>
    <row r="208" spans="1:2" x14ac:dyDescent="0.2">
      <c r="A208">
        <v>0.1299885087355411</v>
      </c>
      <c r="B208">
        <v>3.855256622689184</v>
      </c>
    </row>
    <row r="209" spans="1:2" x14ac:dyDescent="0.2">
      <c r="A209">
        <v>0.1320519409311168</v>
      </c>
      <c r="B209">
        <v>3.91245890227761</v>
      </c>
    </row>
    <row r="210" spans="1:2" x14ac:dyDescent="0.2">
      <c r="A210">
        <v>0.11595132089135091</v>
      </c>
      <c r="B210">
        <v>4.32181379530941</v>
      </c>
    </row>
    <row r="211" spans="1:2" x14ac:dyDescent="0.2">
      <c r="A211">
        <v>8.7675194527817912E-2</v>
      </c>
      <c r="B211">
        <v>4.6961661637314407</v>
      </c>
    </row>
    <row r="212" spans="1:2" x14ac:dyDescent="0.2">
      <c r="A212">
        <v>9.8453873889908186E-2</v>
      </c>
      <c r="B212">
        <v>3.202193324194059</v>
      </c>
    </row>
    <row r="213" spans="1:2" x14ac:dyDescent="0.2">
      <c r="A213">
        <v>8.7172999013606034E-2</v>
      </c>
      <c r="B213">
        <v>3.1811657234668389</v>
      </c>
    </row>
    <row r="214" spans="1:2" x14ac:dyDescent="0.2">
      <c r="A214">
        <v>0.10648429229297519</v>
      </c>
      <c r="B214">
        <v>1.9133356287293981</v>
      </c>
    </row>
    <row r="215" spans="1:2" x14ac:dyDescent="0.2">
      <c r="A215">
        <v>8.2455732824569639E-2</v>
      </c>
      <c r="B215">
        <v>3.3286819043138651</v>
      </c>
    </row>
    <row r="216" spans="1:2" x14ac:dyDescent="0.2">
      <c r="A216">
        <v>8.7824388565175715E-2</v>
      </c>
      <c r="B216">
        <v>3.1697368838825541</v>
      </c>
    </row>
    <row r="217" spans="1:2" x14ac:dyDescent="0.2">
      <c r="A217">
        <v>0.1369123870676332</v>
      </c>
      <c r="B217">
        <v>2.515362997625187</v>
      </c>
    </row>
    <row r="218" spans="1:2" x14ac:dyDescent="0.2">
      <c r="A218">
        <v>0.31521406599052071</v>
      </c>
      <c r="B218">
        <v>3.0724105899989138</v>
      </c>
    </row>
    <row r="219" spans="1:2" x14ac:dyDescent="0.2">
      <c r="A219">
        <v>0.15926759884852271</v>
      </c>
      <c r="B219">
        <v>4.7656549255871843</v>
      </c>
    </row>
    <row r="220" spans="1:2" x14ac:dyDescent="0.2">
      <c r="A220">
        <v>0.28070634607193051</v>
      </c>
      <c r="B220">
        <v>3.1546551763313522</v>
      </c>
    </row>
    <row r="221" spans="1:2" x14ac:dyDescent="0.2">
      <c r="A221">
        <v>0.20709337349943091</v>
      </c>
      <c r="B221">
        <v>2.8121351011928279</v>
      </c>
    </row>
    <row r="222" spans="1:2" x14ac:dyDescent="0.2">
      <c r="A222">
        <v>8.7603919222355622E-2</v>
      </c>
      <c r="B222">
        <v>3.7024498823758898</v>
      </c>
    </row>
    <row r="223" spans="1:2" x14ac:dyDescent="0.2">
      <c r="A223">
        <v>0.11944431511541551</v>
      </c>
      <c r="B223">
        <v>2.690089522193003</v>
      </c>
    </row>
    <row r="224" spans="1:2" x14ac:dyDescent="0.2">
      <c r="A224">
        <v>8.5117310229127968E-2</v>
      </c>
      <c r="B224">
        <v>3.2075998820489828</v>
      </c>
    </row>
    <row r="225" spans="1:2" x14ac:dyDescent="0.2">
      <c r="A225">
        <v>0.1193618196370415</v>
      </c>
      <c r="B225">
        <v>2.536063431126613</v>
      </c>
    </row>
    <row r="226" spans="1:2" x14ac:dyDescent="0.2">
      <c r="A226">
        <v>9.8449744811366188E-2</v>
      </c>
      <c r="B226">
        <v>4.4248606340775307</v>
      </c>
    </row>
    <row r="227" spans="1:2" x14ac:dyDescent="0.2">
      <c r="A227">
        <v>9.4268071535561548E-2</v>
      </c>
      <c r="B227">
        <v>4.6335489847737081</v>
      </c>
    </row>
    <row r="228" spans="1:2" x14ac:dyDescent="0.2">
      <c r="A228">
        <v>0.11921866875213009</v>
      </c>
      <c r="B228">
        <v>3.4271068621247238</v>
      </c>
    </row>
    <row r="229" spans="1:2" x14ac:dyDescent="0.2">
      <c r="A229">
        <v>9.1059930365735842E-2</v>
      </c>
      <c r="B229">
        <v>4.9514057738599124</v>
      </c>
    </row>
    <row r="230" spans="1:2" x14ac:dyDescent="0.2">
      <c r="A230">
        <v>0.13392857144165701</v>
      </c>
      <c r="B230">
        <v>3.1801787065848499</v>
      </c>
    </row>
    <row r="231" spans="1:2" x14ac:dyDescent="0.2">
      <c r="A231">
        <v>0.16160397916330249</v>
      </c>
      <c r="B231">
        <v>2.9061989343936072</v>
      </c>
    </row>
    <row r="232" spans="1:2" x14ac:dyDescent="0.2">
      <c r="A232">
        <v>0.21448860537809891</v>
      </c>
      <c r="B232">
        <v>3.1533168882361702</v>
      </c>
    </row>
    <row r="233" spans="1:2" x14ac:dyDescent="0.2">
      <c r="A233">
        <v>0.31681307164453171</v>
      </c>
      <c r="B233">
        <v>1.9802711443222589</v>
      </c>
    </row>
    <row r="234" spans="1:2" x14ac:dyDescent="0.2">
      <c r="A234">
        <v>0.28062850577327147</v>
      </c>
      <c r="B234">
        <v>2.3505472483699461</v>
      </c>
    </row>
    <row r="235" spans="1:2" x14ac:dyDescent="0.2">
      <c r="A235">
        <v>0.16437906252713291</v>
      </c>
      <c r="B235">
        <v>4.4569886165300474</v>
      </c>
    </row>
    <row r="236" spans="1:2" x14ac:dyDescent="0.2">
      <c r="A236">
        <v>0.2399924386468103</v>
      </c>
      <c r="B236">
        <v>3.2359755953643319</v>
      </c>
    </row>
    <row r="237" spans="1:2" x14ac:dyDescent="0.2">
      <c r="A237">
        <v>0.23895990424462521</v>
      </c>
      <c r="B237">
        <v>2.873665498436996</v>
      </c>
    </row>
    <row r="238" spans="1:2" x14ac:dyDescent="0.2">
      <c r="A238">
        <v>0.19772657951016431</v>
      </c>
      <c r="B238">
        <v>3.600079004996545</v>
      </c>
    </row>
    <row r="239" spans="1:2" x14ac:dyDescent="0.2">
      <c r="A239">
        <v>0.16349572377229241</v>
      </c>
      <c r="B239">
        <v>4.0178883983255291</v>
      </c>
    </row>
    <row r="240" spans="1:2" x14ac:dyDescent="0.2">
      <c r="A240">
        <v>0.137754709416717</v>
      </c>
      <c r="B240">
        <v>4.440314736476461</v>
      </c>
    </row>
    <row r="241" spans="1:2" x14ac:dyDescent="0.2">
      <c r="A241">
        <v>0.23716906772898211</v>
      </c>
      <c r="B241">
        <v>3.09034411678156</v>
      </c>
    </row>
    <row r="242" spans="1:2" x14ac:dyDescent="0.2">
      <c r="A242">
        <v>0.23842657570049081</v>
      </c>
      <c r="B242">
        <v>3.0021884661835232</v>
      </c>
    </row>
    <row r="243" spans="1:2" x14ac:dyDescent="0.2">
      <c r="A243">
        <v>0.1715564579824061</v>
      </c>
      <c r="B243">
        <v>3.9647204569901922</v>
      </c>
    </row>
    <row r="244" spans="1:2" x14ac:dyDescent="0.2">
      <c r="A244">
        <v>0.2253372649877855</v>
      </c>
      <c r="B244">
        <v>2.3934093242893879</v>
      </c>
    </row>
    <row r="245" spans="1:2" x14ac:dyDescent="0.2">
      <c r="A245">
        <v>0.10578933101656179</v>
      </c>
      <c r="B245">
        <v>4.7614250618100487</v>
      </c>
    </row>
    <row r="246" spans="1:2" x14ac:dyDescent="0.2">
      <c r="A246">
        <v>0.14069336675006919</v>
      </c>
      <c r="B246">
        <v>2.8718423800925681</v>
      </c>
    </row>
    <row r="247" spans="1:2" x14ac:dyDescent="0.2">
      <c r="A247">
        <v>9.294383660610045E-2</v>
      </c>
      <c r="B247">
        <v>4.897844482937824</v>
      </c>
    </row>
    <row r="248" spans="1:2" x14ac:dyDescent="0.2">
      <c r="A248">
        <v>0.1827684903672066</v>
      </c>
      <c r="B248">
        <v>3.0151996957677469</v>
      </c>
    </row>
    <row r="249" spans="1:2" x14ac:dyDescent="0.2">
      <c r="A249">
        <v>0.1065974013948247</v>
      </c>
      <c r="B249">
        <v>4.955144326100724</v>
      </c>
    </row>
    <row r="250" spans="1:2" x14ac:dyDescent="0.2">
      <c r="A250">
        <v>0.16257938796596391</v>
      </c>
      <c r="B250">
        <v>2.4614283842554392</v>
      </c>
    </row>
    <row r="251" spans="1:2" x14ac:dyDescent="0.2">
      <c r="A251">
        <v>0.1066225908479432</v>
      </c>
      <c r="B251">
        <v>3.102488447343752</v>
      </c>
    </row>
    <row r="252" spans="1:2" x14ac:dyDescent="0.2">
      <c r="A252">
        <v>8.64631160617753E-2</v>
      </c>
      <c r="B252">
        <v>2.150233408942968</v>
      </c>
    </row>
    <row r="253" spans="1:2" x14ac:dyDescent="0.2">
      <c r="A253">
        <v>7.309464783466188E-2</v>
      </c>
      <c r="B253">
        <v>3.434482213456191</v>
      </c>
    </row>
    <row r="254" spans="1:2" x14ac:dyDescent="0.2">
      <c r="A254">
        <v>9.1835712083363275E-2</v>
      </c>
      <c r="B254">
        <v>3.364034385424242</v>
      </c>
    </row>
    <row r="255" spans="1:2" x14ac:dyDescent="0.2">
      <c r="A255">
        <v>0.1015020753430354</v>
      </c>
      <c r="B255">
        <v>3.5866943985439979</v>
      </c>
    </row>
    <row r="256" spans="1:2" x14ac:dyDescent="0.2">
      <c r="A256">
        <v>8.6449809344601905E-2</v>
      </c>
      <c r="B256">
        <v>5.0820784100173277</v>
      </c>
    </row>
    <row r="257" spans="1:2" x14ac:dyDescent="0.2">
      <c r="A257">
        <v>7.7785667414092083E-2</v>
      </c>
      <c r="B257">
        <v>4.1531259761571642</v>
      </c>
    </row>
    <row r="258" spans="1:2" x14ac:dyDescent="0.2">
      <c r="A258">
        <v>0.1150291128664321</v>
      </c>
      <c r="B258">
        <v>2.9652873961324868</v>
      </c>
    </row>
    <row r="259" spans="1:2" x14ac:dyDescent="0.2">
      <c r="A259">
        <v>8.9141200015919367E-2</v>
      </c>
      <c r="B259">
        <v>4.0762521370543094</v>
      </c>
    </row>
    <row r="260" spans="1:2" x14ac:dyDescent="0.2">
      <c r="A260">
        <v>9.8310275511809098E-2</v>
      </c>
      <c r="B260">
        <v>4.3656971666653046</v>
      </c>
    </row>
    <row r="261" spans="1:2" x14ac:dyDescent="0.2">
      <c r="A261">
        <v>0.1179277312504113</v>
      </c>
      <c r="B261">
        <v>4.1798535789953002</v>
      </c>
    </row>
    <row r="262" spans="1:2" x14ac:dyDescent="0.2">
      <c r="A262">
        <v>0.11370783168371421</v>
      </c>
      <c r="B262">
        <v>3.9562822790079282</v>
      </c>
    </row>
    <row r="263" spans="1:2" x14ac:dyDescent="0.2">
      <c r="A263">
        <v>9.5399838291316694E-2</v>
      </c>
      <c r="B263">
        <v>4.4009288949414858</v>
      </c>
    </row>
    <row r="264" spans="1:2" x14ac:dyDescent="0.2">
      <c r="A264">
        <v>0.119998833100841</v>
      </c>
      <c r="B264">
        <v>3.3638098936194378</v>
      </c>
    </row>
    <row r="265" spans="1:2" x14ac:dyDescent="0.2">
      <c r="A265">
        <v>5.8272742054551949E-2</v>
      </c>
      <c r="B265">
        <v>3.7111555349687309</v>
      </c>
    </row>
    <row r="266" spans="1:2" x14ac:dyDescent="0.2">
      <c r="A266">
        <v>8.1301567627768537E-2</v>
      </c>
      <c r="B266">
        <v>3.5985459223797069</v>
      </c>
    </row>
    <row r="267" spans="1:2" x14ac:dyDescent="0.2">
      <c r="A267">
        <v>6.8922136005087356E-2</v>
      </c>
      <c r="B267">
        <v>4.5376596596286927</v>
      </c>
    </row>
    <row r="268" spans="1:2" x14ac:dyDescent="0.2">
      <c r="A268">
        <v>7.1520563466290599E-2</v>
      </c>
      <c r="B268">
        <v>4.8094696505358492</v>
      </c>
    </row>
    <row r="269" spans="1:2" x14ac:dyDescent="0.2">
      <c r="A269">
        <v>6.4329918531691677E-2</v>
      </c>
      <c r="B269">
        <v>3.634542732989468</v>
      </c>
    </row>
    <row r="270" spans="1:2" x14ac:dyDescent="0.2">
      <c r="A270">
        <v>7.2806030812268732E-2</v>
      </c>
      <c r="B270">
        <v>3.6348317352760038</v>
      </c>
    </row>
    <row r="271" spans="1:2" x14ac:dyDescent="0.2">
      <c r="A271">
        <v>7.1792882930044974E-2</v>
      </c>
      <c r="B271">
        <v>3.3794489884994889</v>
      </c>
    </row>
    <row r="272" spans="1:2" x14ac:dyDescent="0.2">
      <c r="A272">
        <v>5.6804449293629253E-2</v>
      </c>
      <c r="B272">
        <v>4.8978038431124951</v>
      </c>
    </row>
    <row r="273" spans="1:2" x14ac:dyDescent="0.2">
      <c r="A273">
        <v>5.7033000271195337E-2</v>
      </c>
      <c r="B273">
        <v>3.3020736397413479</v>
      </c>
    </row>
    <row r="274" spans="1:2" x14ac:dyDescent="0.2">
      <c r="A274">
        <v>5.9814915909786673E-2</v>
      </c>
      <c r="B274">
        <v>3.0245640326743559</v>
      </c>
    </row>
    <row r="275" spans="1:2" x14ac:dyDescent="0.2">
      <c r="A275">
        <v>4.7144678857790431E-2</v>
      </c>
      <c r="B275">
        <v>3.8233169157828741</v>
      </c>
    </row>
    <row r="276" spans="1:2" x14ac:dyDescent="0.2">
      <c r="A276">
        <v>3.6611149522125908E-2</v>
      </c>
      <c r="B276">
        <v>3.7428107611893742</v>
      </c>
    </row>
    <row r="277" spans="1:2" x14ac:dyDescent="0.2">
      <c r="A277">
        <v>9.8018823526557664E-2</v>
      </c>
      <c r="B277">
        <v>3.6067805842249809</v>
      </c>
    </row>
    <row r="278" spans="1:2" x14ac:dyDescent="0.2">
      <c r="A278">
        <v>8.6211104615419101E-2</v>
      </c>
      <c r="B278">
        <v>3.766104731684091</v>
      </c>
    </row>
    <row r="279" spans="1:2" x14ac:dyDescent="0.2">
      <c r="A279">
        <v>6.0137088693468163E-2</v>
      </c>
      <c r="B279">
        <v>3.861219260419015</v>
      </c>
    </row>
    <row r="280" spans="1:2" x14ac:dyDescent="0.2">
      <c r="A280">
        <v>7.9034213217089255E-2</v>
      </c>
      <c r="B280">
        <v>3.519371877519331</v>
      </c>
    </row>
    <row r="281" spans="1:2" x14ac:dyDescent="0.2">
      <c r="A281">
        <v>5.8140082117101081E-2</v>
      </c>
      <c r="B281">
        <v>5.0310101837118157</v>
      </c>
    </row>
    <row r="282" spans="1:2" x14ac:dyDescent="0.2">
      <c r="A282">
        <v>0.11720040766384481</v>
      </c>
      <c r="B282">
        <v>2.1245811055664401</v>
      </c>
    </row>
    <row r="283" spans="1:2" x14ac:dyDescent="0.2">
      <c r="A283">
        <v>6.4934974443026233E-2</v>
      </c>
      <c r="B283">
        <v>3.5284672405411461</v>
      </c>
    </row>
    <row r="284" spans="1:2" x14ac:dyDescent="0.2">
      <c r="A284">
        <v>6.3938721646684668E-2</v>
      </c>
      <c r="B284">
        <v>3.5535605835534012</v>
      </c>
    </row>
    <row r="285" spans="1:2" x14ac:dyDescent="0.2">
      <c r="A285">
        <v>5.8896168483702098E-2</v>
      </c>
      <c r="B285">
        <v>4.4458090635994116</v>
      </c>
    </row>
    <row r="286" spans="1:2" x14ac:dyDescent="0.2">
      <c r="A286">
        <v>5.719389385095678E-2</v>
      </c>
      <c r="B286">
        <v>4.9515753136320004</v>
      </c>
    </row>
    <row r="287" spans="1:2" x14ac:dyDescent="0.2">
      <c r="A287">
        <v>7.4634011662995506E-2</v>
      </c>
      <c r="B287">
        <v>3.1126551945649781</v>
      </c>
    </row>
    <row r="288" spans="1:2" x14ac:dyDescent="0.2">
      <c r="A288">
        <v>4.6463305871221473E-2</v>
      </c>
      <c r="B288">
        <v>5.3028927426350636</v>
      </c>
    </row>
    <row r="289" spans="1:2" x14ac:dyDescent="0.2">
      <c r="A289">
        <v>6.2931443209071056E-2</v>
      </c>
      <c r="B289">
        <v>4.2902651030501318</v>
      </c>
    </row>
    <row r="290" spans="1:2" x14ac:dyDescent="0.2">
      <c r="A290">
        <v>8.2939851365094061E-2</v>
      </c>
      <c r="B290">
        <v>3.1397696676271889</v>
      </c>
    </row>
    <row r="291" spans="1:2" x14ac:dyDescent="0.2">
      <c r="A291">
        <v>9.2457237640777415E-2</v>
      </c>
      <c r="B291">
        <v>2.5561833665412399</v>
      </c>
    </row>
    <row r="292" spans="1:2" x14ac:dyDescent="0.2">
      <c r="A292">
        <v>0.10110720444744629</v>
      </c>
      <c r="B292">
        <v>1.940224209910423</v>
      </c>
    </row>
    <row r="293" spans="1:2" x14ac:dyDescent="0.2">
      <c r="A293">
        <v>6.8582111545526389E-2</v>
      </c>
      <c r="B293">
        <v>2.3559500421175001</v>
      </c>
    </row>
    <row r="294" spans="1:2" x14ac:dyDescent="0.2">
      <c r="A294">
        <v>2.4790861000554588E-2</v>
      </c>
      <c r="B294">
        <v>4.4821406682505787</v>
      </c>
    </row>
    <row r="295" spans="1:2" x14ac:dyDescent="0.2">
      <c r="A295">
        <v>3.8844713913779562E-2</v>
      </c>
      <c r="B295">
        <v>2.525750506483079</v>
      </c>
    </row>
    <row r="296" spans="1:2" x14ac:dyDescent="0.2">
      <c r="A296">
        <v>0.56014374529780475</v>
      </c>
      <c r="B296">
        <v>4.2819272084396758</v>
      </c>
    </row>
    <row r="297" spans="1:2" x14ac:dyDescent="0.2">
      <c r="A297">
        <v>0.85009672787551627</v>
      </c>
      <c r="B297">
        <v>1.6110125554306769</v>
      </c>
    </row>
    <row r="298" spans="1:2" x14ac:dyDescent="0.2">
      <c r="A298">
        <v>0.43859586263135941</v>
      </c>
      <c r="B298">
        <v>2.229030068331856</v>
      </c>
    </row>
    <row r="299" spans="1:2" x14ac:dyDescent="0.2">
      <c r="A299">
        <v>1.156517660460429</v>
      </c>
      <c r="B299">
        <v>1.0208037224250559</v>
      </c>
    </row>
    <row r="300" spans="1:2" x14ac:dyDescent="0.2">
      <c r="A300">
        <v>1.036920867198343</v>
      </c>
      <c r="B300">
        <v>1.0650673166643161</v>
      </c>
    </row>
    <row r="301" spans="1:2" x14ac:dyDescent="0.2">
      <c r="A301">
        <v>0.30776610513187153</v>
      </c>
      <c r="B301">
        <v>2.5042344129931688</v>
      </c>
    </row>
    <row r="302" spans="1:2" x14ac:dyDescent="0.2">
      <c r="A302">
        <v>0.13660533621535409</v>
      </c>
      <c r="B302">
        <v>3.7213015227841639</v>
      </c>
    </row>
    <row r="303" spans="1:2" x14ac:dyDescent="0.2">
      <c r="A303">
        <v>0.28251607356666247</v>
      </c>
      <c r="B303">
        <v>1.9578186505292869</v>
      </c>
    </row>
    <row r="304" spans="1:2" x14ac:dyDescent="0.2">
      <c r="A304">
        <v>6.4221569708143217E-2</v>
      </c>
      <c r="B304">
        <v>4.9813034657426112</v>
      </c>
    </row>
    <row r="305" spans="1:2" x14ac:dyDescent="0.2">
      <c r="A305">
        <v>0.17019282521359741</v>
      </c>
      <c r="B305">
        <v>2.2419562126387298</v>
      </c>
    </row>
    <row r="306" spans="1:2" x14ac:dyDescent="0.2">
      <c r="A306">
        <v>8.5057615207130247E-2</v>
      </c>
      <c r="B306">
        <v>2.892107580897147</v>
      </c>
    </row>
    <row r="307" spans="1:2" x14ac:dyDescent="0.2">
      <c r="A307">
        <v>6.9993818734761556E-2</v>
      </c>
      <c r="B307">
        <v>3.4182239813336142</v>
      </c>
    </row>
    <row r="308" spans="1:2" x14ac:dyDescent="0.2">
      <c r="A308">
        <v>0.10266730121441719</v>
      </c>
      <c r="B308">
        <v>2.2089540613897318</v>
      </c>
    </row>
    <row r="309" spans="1:2" x14ac:dyDescent="0.2">
      <c r="A309">
        <v>8.4046886177823327E-2</v>
      </c>
      <c r="B309">
        <v>3.3349089148788851</v>
      </c>
    </row>
    <row r="310" spans="1:2" x14ac:dyDescent="0.2">
      <c r="A310">
        <v>0.13270853907840091</v>
      </c>
      <c r="B310">
        <v>2.0297894134801719</v>
      </c>
    </row>
    <row r="311" spans="1:2" x14ac:dyDescent="0.2">
      <c r="A311">
        <v>0.12502668899549921</v>
      </c>
      <c r="B311">
        <v>3.373398450854356</v>
      </c>
    </row>
    <row r="312" spans="1:2" x14ac:dyDescent="0.2">
      <c r="A312">
        <v>0.10152852005631501</v>
      </c>
      <c r="B312">
        <v>3.2879216614036411</v>
      </c>
    </row>
    <row r="313" spans="1:2" x14ac:dyDescent="0.2">
      <c r="A313">
        <v>9.1609701519064474E-2</v>
      </c>
      <c r="B313">
        <v>4.5063021732445323</v>
      </c>
    </row>
    <row r="314" spans="1:2" x14ac:dyDescent="0.2">
      <c r="A314">
        <v>9.7316908986463127E-2</v>
      </c>
      <c r="B314">
        <v>4.2987730113463671</v>
      </c>
    </row>
    <row r="315" spans="1:2" x14ac:dyDescent="0.2">
      <c r="A315">
        <v>9.9263614291367055E-2</v>
      </c>
      <c r="B315">
        <v>3.987965895508399</v>
      </c>
    </row>
    <row r="316" spans="1:2" x14ac:dyDescent="0.2">
      <c r="A316">
        <v>5.5099411981032978E-2</v>
      </c>
      <c r="B316">
        <v>4.6289801201363678</v>
      </c>
    </row>
    <row r="317" spans="1:2" x14ac:dyDescent="0.2">
      <c r="A317">
        <v>2.2367721981861821E-2</v>
      </c>
      <c r="B317">
        <v>4.9391872137240638</v>
      </c>
    </row>
    <row r="318" spans="1:2" x14ac:dyDescent="0.2">
      <c r="A318">
        <v>6.7154715542387527E-2</v>
      </c>
      <c r="B318">
        <v>2.056440284254732</v>
      </c>
    </row>
    <row r="319" spans="1:2" x14ac:dyDescent="0.2">
      <c r="A319">
        <v>7.7318036416826885E-2</v>
      </c>
      <c r="B319">
        <v>3.3897073941836862</v>
      </c>
    </row>
    <row r="320" spans="1:2" x14ac:dyDescent="0.2">
      <c r="A320">
        <v>7.2266028159291298E-2</v>
      </c>
      <c r="B320">
        <v>2.8583266778921121</v>
      </c>
    </row>
    <row r="321" spans="1:2" x14ac:dyDescent="0.2">
      <c r="A321">
        <v>0.11451488762081311</v>
      </c>
      <c r="B321">
        <v>4.3437283305139447</v>
      </c>
    </row>
    <row r="322" spans="1:2" x14ac:dyDescent="0.2">
      <c r="A322">
        <v>0.18930401384573861</v>
      </c>
      <c r="B322">
        <v>3.6469358786421289</v>
      </c>
    </row>
    <row r="323" spans="1:2" x14ac:dyDescent="0.2">
      <c r="A323">
        <v>0.16846087103206869</v>
      </c>
      <c r="B323">
        <v>4.5092206691457948</v>
      </c>
    </row>
    <row r="324" spans="1:2" x14ac:dyDescent="0.2">
      <c r="A324">
        <v>0.15962071003364589</v>
      </c>
      <c r="B324">
        <v>4.622189019801044</v>
      </c>
    </row>
    <row r="325" spans="1:2" x14ac:dyDescent="0.2">
      <c r="A325">
        <v>0.27069892197536249</v>
      </c>
      <c r="B325">
        <v>3.2827259530802499</v>
      </c>
    </row>
    <row r="326" spans="1:2" x14ac:dyDescent="0.2">
      <c r="A326">
        <v>0.24342854147374479</v>
      </c>
      <c r="B326">
        <v>2.6088351309833668</v>
      </c>
    </row>
    <row r="327" spans="1:2" x14ac:dyDescent="0.2">
      <c r="A327">
        <v>0.2106813690368618</v>
      </c>
      <c r="B327">
        <v>3.0132630185218661</v>
      </c>
    </row>
    <row r="328" spans="1:2" x14ac:dyDescent="0.2">
      <c r="A328">
        <v>0.28200119202133339</v>
      </c>
      <c r="B328">
        <v>2.0482152834366758</v>
      </c>
    </row>
    <row r="329" spans="1:2" x14ac:dyDescent="0.2">
      <c r="A329">
        <v>0.1550254614861423</v>
      </c>
      <c r="B329">
        <v>3.4997943079918992</v>
      </c>
    </row>
    <row r="330" spans="1:2" x14ac:dyDescent="0.2">
      <c r="A330">
        <v>0.19731749538484719</v>
      </c>
      <c r="B330">
        <v>3.0299316428272509</v>
      </c>
    </row>
    <row r="331" spans="1:2" x14ac:dyDescent="0.2">
      <c r="A331">
        <v>0.14728833016325549</v>
      </c>
      <c r="B331">
        <v>3.935339193229686</v>
      </c>
    </row>
    <row r="332" spans="1:2" x14ac:dyDescent="0.2">
      <c r="A332">
        <v>0.12417884568301039</v>
      </c>
      <c r="B332">
        <v>4.3100260700145476</v>
      </c>
    </row>
    <row r="333" spans="1:2" x14ac:dyDescent="0.2">
      <c r="A333">
        <v>0.1419142747369061</v>
      </c>
      <c r="B333">
        <v>2.9060092790676482</v>
      </c>
    </row>
    <row r="334" spans="1:2" x14ac:dyDescent="0.2">
      <c r="A334">
        <v>6.9595682925053082E-2</v>
      </c>
      <c r="B334">
        <v>4.4668137531426986</v>
      </c>
    </row>
    <row r="335" spans="1:2" x14ac:dyDescent="0.2">
      <c r="A335">
        <v>7.8194149500140656E-2</v>
      </c>
      <c r="B335">
        <v>4.2614750059148676</v>
      </c>
    </row>
    <row r="336" spans="1:2" x14ac:dyDescent="0.2">
      <c r="A336">
        <v>0.19215961663511311</v>
      </c>
      <c r="B336">
        <v>2.3312575018979969</v>
      </c>
    </row>
    <row r="337" spans="1:2" x14ac:dyDescent="0.2">
      <c r="A337">
        <v>0.17878418955734091</v>
      </c>
      <c r="B337">
        <v>3.7549170506074652</v>
      </c>
    </row>
    <row r="338" spans="1:2" x14ac:dyDescent="0.2">
      <c r="A338">
        <v>0.22110159932445561</v>
      </c>
      <c r="B338">
        <v>3.3742215199715071</v>
      </c>
    </row>
    <row r="339" spans="1:2" x14ac:dyDescent="0.2">
      <c r="A339">
        <v>0.20238225626888551</v>
      </c>
      <c r="B339">
        <v>2.537314862198</v>
      </c>
    </row>
    <row r="340" spans="1:2" x14ac:dyDescent="0.2">
      <c r="A340">
        <v>0.1169230769300922</v>
      </c>
      <c r="B340">
        <v>3.3435702321135681</v>
      </c>
    </row>
    <row r="341" spans="1:2" x14ac:dyDescent="0.2">
      <c r="A341">
        <v>0.13108887875179409</v>
      </c>
      <c r="B341">
        <v>3.244939668680944</v>
      </c>
    </row>
    <row r="342" spans="1:2" x14ac:dyDescent="0.2">
      <c r="A342">
        <v>0.1633308786097242</v>
      </c>
      <c r="B342">
        <v>2.5602421274036322</v>
      </c>
    </row>
    <row r="343" spans="1:2" x14ac:dyDescent="0.2">
      <c r="A343">
        <v>0.22109653214379249</v>
      </c>
      <c r="B343">
        <v>2.5275491816689768</v>
      </c>
    </row>
    <row r="344" spans="1:2" x14ac:dyDescent="0.2">
      <c r="A344">
        <v>0.11767491855023279</v>
      </c>
      <c r="B344">
        <v>4.5919387817530826</v>
      </c>
    </row>
    <row r="345" spans="1:2" x14ac:dyDescent="0.2">
      <c r="A345">
        <v>0.18364000571974221</v>
      </c>
      <c r="B345">
        <v>2.398942134451302</v>
      </c>
    </row>
    <row r="346" spans="1:2" x14ac:dyDescent="0.2">
      <c r="A346">
        <v>5.6271284279638921E-2</v>
      </c>
      <c r="B346">
        <v>4.8133663014791033</v>
      </c>
    </row>
    <row r="347" spans="1:2" x14ac:dyDescent="0.2">
      <c r="A347">
        <v>8.308525685847977E-2</v>
      </c>
      <c r="B347">
        <v>2.9977403800756708</v>
      </c>
    </row>
    <row r="348" spans="1:2" x14ac:dyDescent="0.2">
      <c r="A348">
        <v>6.9825401563757244E-2</v>
      </c>
      <c r="B348">
        <v>3.3877448497793998</v>
      </c>
    </row>
    <row r="349" spans="1:2" x14ac:dyDescent="0.2">
      <c r="A349">
        <v>9.0555745460622519E-2</v>
      </c>
      <c r="B349">
        <v>3.455225108014663</v>
      </c>
    </row>
    <row r="350" spans="1:2" x14ac:dyDescent="0.2">
      <c r="A350">
        <v>0.16619341166304041</v>
      </c>
      <c r="B350">
        <v>4.1832427242846553</v>
      </c>
    </row>
    <row r="351" spans="1:2" x14ac:dyDescent="0.2">
      <c r="A351">
        <v>0.19964800076314429</v>
      </c>
      <c r="B351">
        <v>2.483950040085944</v>
      </c>
    </row>
    <row r="352" spans="1:2" x14ac:dyDescent="0.2">
      <c r="A352">
        <v>0.20640554879174119</v>
      </c>
      <c r="B352">
        <v>2.592982915505976</v>
      </c>
    </row>
    <row r="353" spans="1:2" x14ac:dyDescent="0.2">
      <c r="A353">
        <v>0.1097003221384546</v>
      </c>
      <c r="B353">
        <v>4.9155832609125936</v>
      </c>
    </row>
    <row r="354" spans="1:2" x14ac:dyDescent="0.2">
      <c r="A354">
        <v>0.15537854760781189</v>
      </c>
      <c r="B354">
        <v>3.5486731669694871</v>
      </c>
    </row>
    <row r="355" spans="1:2" x14ac:dyDescent="0.2">
      <c r="A355">
        <v>0.20083250173831241</v>
      </c>
      <c r="B355">
        <v>3.535406420618576</v>
      </c>
    </row>
    <row r="356" spans="1:2" x14ac:dyDescent="0.2">
      <c r="A356">
        <v>0.20642652552126889</v>
      </c>
      <c r="B356">
        <v>3.0188049731953468</v>
      </c>
    </row>
    <row r="357" spans="1:2" x14ac:dyDescent="0.2">
      <c r="A357">
        <v>0.22706693126586891</v>
      </c>
      <c r="B357">
        <v>3.1570457070535922</v>
      </c>
    </row>
    <row r="358" spans="1:2" x14ac:dyDescent="0.2">
      <c r="A358">
        <v>0.24695321632608189</v>
      </c>
      <c r="B358">
        <v>1.9212861749250709</v>
      </c>
    </row>
    <row r="359" spans="1:2" x14ac:dyDescent="0.2">
      <c r="A359">
        <v>0.1186287183466465</v>
      </c>
      <c r="B359">
        <v>3.304903897533944</v>
      </c>
    </row>
    <row r="360" spans="1:2" x14ac:dyDescent="0.2">
      <c r="A360">
        <v>8.0019133911619661E-2</v>
      </c>
      <c r="B360">
        <v>3.717679804890921</v>
      </c>
    </row>
    <row r="361" spans="1:2" x14ac:dyDescent="0.2">
      <c r="A361">
        <v>5.2729108158041757E-2</v>
      </c>
      <c r="B361">
        <v>4.1114343683920689</v>
      </c>
    </row>
    <row r="362" spans="1:2" x14ac:dyDescent="0.2">
      <c r="A362">
        <v>5.6970900367883548E-2</v>
      </c>
      <c r="B362">
        <v>3.8814782771966039</v>
      </c>
    </row>
    <row r="363" spans="1:2" x14ac:dyDescent="0.2">
      <c r="A363">
        <v>4.5376511877512293E-2</v>
      </c>
      <c r="B363">
        <v>4.4649101215963913</v>
      </c>
    </row>
    <row r="364" spans="1:2" x14ac:dyDescent="0.2">
      <c r="A364">
        <v>5.3131957518892943E-2</v>
      </c>
      <c r="B364">
        <v>4.5625931638099004</v>
      </c>
    </row>
    <row r="365" spans="1:2" x14ac:dyDescent="0.2">
      <c r="A365">
        <v>7.1236146695128344E-2</v>
      </c>
      <c r="B365">
        <v>4.7132325098807746</v>
      </c>
    </row>
    <row r="366" spans="1:2" x14ac:dyDescent="0.2">
      <c r="A366">
        <v>6.9936197648392789E-2</v>
      </c>
      <c r="B366">
        <v>3.7393333453892148</v>
      </c>
    </row>
    <row r="367" spans="1:2" x14ac:dyDescent="0.2">
      <c r="A367">
        <v>8.3427266041593826E-2</v>
      </c>
      <c r="B367">
        <v>3.1148553871744258</v>
      </c>
    </row>
    <row r="368" spans="1:2" x14ac:dyDescent="0.2">
      <c r="A368">
        <v>6.4842084013806783E-2</v>
      </c>
      <c r="B368">
        <v>4.0769594073895776</v>
      </c>
    </row>
    <row r="369" spans="1:2" x14ac:dyDescent="0.2">
      <c r="A369">
        <v>5.8828541709192647E-2</v>
      </c>
      <c r="B369">
        <v>4.0513834080159876</v>
      </c>
    </row>
    <row r="370" spans="1:2" x14ac:dyDescent="0.2">
      <c r="A370">
        <v>5.5203666968429932E-2</v>
      </c>
      <c r="B370">
        <v>3.6880429774052899</v>
      </c>
    </row>
    <row r="371" spans="1:2" x14ac:dyDescent="0.2">
      <c r="A371">
        <v>4.1186300569309622E-2</v>
      </c>
      <c r="B371">
        <v>4.4155591760231907</v>
      </c>
    </row>
    <row r="372" spans="1:2" x14ac:dyDescent="0.2">
      <c r="A372">
        <v>5.6982417272259681E-2</v>
      </c>
      <c r="B372">
        <v>3.488021853016829</v>
      </c>
    </row>
    <row r="373" spans="1:2" x14ac:dyDescent="0.2">
      <c r="A373">
        <v>4.5581930923059989E-2</v>
      </c>
      <c r="B373">
        <v>3.791050213376407</v>
      </c>
    </row>
    <row r="374" spans="1:2" x14ac:dyDescent="0.2">
      <c r="A374">
        <v>3.1557512725338722E-2</v>
      </c>
      <c r="B374">
        <v>4.7883115622253607</v>
      </c>
    </row>
    <row r="375" spans="1:2" x14ac:dyDescent="0.2">
      <c r="A375">
        <v>2.1568232457531381E-2</v>
      </c>
      <c r="B375">
        <v>4.034897034306022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906E-1DE0-AC41-977C-918BBEC42658}">
  <dimension ref="A1:B357"/>
  <sheetViews>
    <sheetView workbookViewId="0">
      <selection activeCell="N21" sqref="N21"/>
    </sheetView>
  </sheetViews>
  <sheetFormatPr baseColWidth="10" defaultRowHeight="15" x14ac:dyDescent="0.2"/>
  <sheetData>
    <row r="1" spans="1:2" x14ac:dyDescent="0.2">
      <c r="A1" s="1" t="s">
        <v>3</v>
      </c>
      <c r="B1" s="1" t="s">
        <v>2</v>
      </c>
    </row>
    <row r="2" spans="1:2" x14ac:dyDescent="0.2">
      <c r="A2">
        <v>0.49061404354276561</v>
      </c>
      <c r="B2">
        <v>6.3600493054812368</v>
      </c>
    </row>
    <row r="3" spans="1:2" x14ac:dyDescent="0.2">
      <c r="A3">
        <v>0.36744476804658388</v>
      </c>
      <c r="B3">
        <v>6.7724705502136526</v>
      </c>
    </row>
    <row r="4" spans="1:2" x14ac:dyDescent="0.2">
      <c r="A4">
        <v>0.5428730221371485</v>
      </c>
      <c r="B4">
        <v>5.4496472549566919</v>
      </c>
    </row>
    <row r="5" spans="1:2" x14ac:dyDescent="0.2">
      <c r="A5">
        <v>0.483092888415106</v>
      </c>
      <c r="B5">
        <v>5.4088828319494944</v>
      </c>
    </row>
    <row r="6" spans="1:2" x14ac:dyDescent="0.2">
      <c r="A6">
        <v>0.83400756316212998</v>
      </c>
      <c r="B6">
        <v>2.441335791733469</v>
      </c>
    </row>
    <row r="7" spans="1:2" x14ac:dyDescent="0.2">
      <c r="A7">
        <v>1.015491199645876</v>
      </c>
      <c r="B7">
        <v>1.996181863519046</v>
      </c>
    </row>
    <row r="8" spans="1:2" x14ac:dyDescent="0.2">
      <c r="A8">
        <v>0.68999120602305919</v>
      </c>
      <c r="B8">
        <v>2.853662197012357</v>
      </c>
    </row>
    <row r="9" spans="1:2" x14ac:dyDescent="0.2">
      <c r="A9">
        <v>0.74876658630078208</v>
      </c>
      <c r="B9">
        <v>2.7266740367951061</v>
      </c>
    </row>
    <row r="10" spans="1:2" x14ac:dyDescent="0.2">
      <c r="A10">
        <v>1.1803872272609801</v>
      </c>
      <c r="B10">
        <v>1.602821654844746</v>
      </c>
    </row>
    <row r="11" spans="1:2" x14ac:dyDescent="0.2">
      <c r="A11">
        <v>0.96257303814227757</v>
      </c>
      <c r="B11">
        <v>1.8831182053312789</v>
      </c>
    </row>
    <row r="12" spans="1:2" x14ac:dyDescent="0.2">
      <c r="A12">
        <v>1.5412950754436741</v>
      </c>
      <c r="B12">
        <v>1.2522897139286999</v>
      </c>
    </row>
    <row r="13" spans="1:2" x14ac:dyDescent="0.2">
      <c r="A13">
        <v>1.1889731327645681</v>
      </c>
      <c r="B13">
        <v>1.6146453840354731</v>
      </c>
    </row>
    <row r="14" spans="1:2" x14ac:dyDescent="0.2">
      <c r="A14">
        <v>1.578308738728958</v>
      </c>
      <c r="B14">
        <v>1.2367493099142539</v>
      </c>
    </row>
    <row r="15" spans="1:2" x14ac:dyDescent="0.2">
      <c r="A15">
        <v>1.2411041925080579</v>
      </c>
      <c r="B15">
        <v>1.497483676422336</v>
      </c>
    </row>
    <row r="16" spans="1:2" x14ac:dyDescent="0.2">
      <c r="A16">
        <v>1.697219159816765</v>
      </c>
      <c r="B16">
        <v>1.162959438581701</v>
      </c>
    </row>
    <row r="17" spans="1:2" x14ac:dyDescent="0.2">
      <c r="A17">
        <v>1.4657639490431431</v>
      </c>
      <c r="B17">
        <v>1.3440930578009971</v>
      </c>
    </row>
    <row r="18" spans="1:2" x14ac:dyDescent="0.2">
      <c r="A18">
        <v>0.66928405345275643</v>
      </c>
      <c r="B18">
        <v>4.8607327425358626</v>
      </c>
    </row>
    <row r="19" spans="1:2" x14ac:dyDescent="0.2">
      <c r="A19">
        <v>1.3129546781020269</v>
      </c>
      <c r="B19">
        <v>1.6156193567658359</v>
      </c>
    </row>
    <row r="20" spans="1:2" x14ac:dyDescent="0.2">
      <c r="A20">
        <v>1.401448334283208</v>
      </c>
      <c r="B20">
        <v>1.2388328804216819</v>
      </c>
    </row>
    <row r="21" spans="1:2" x14ac:dyDescent="0.2">
      <c r="A21">
        <v>0.96410521637791435</v>
      </c>
      <c r="B21">
        <v>2.4793564507962018</v>
      </c>
    </row>
    <row r="22" spans="1:2" x14ac:dyDescent="0.2">
      <c r="A22">
        <v>0.30304727994958208</v>
      </c>
      <c r="B22">
        <v>5.4790374031771707</v>
      </c>
    </row>
    <row r="23" spans="1:2" x14ac:dyDescent="0.2">
      <c r="A23">
        <v>0.57749967667148361</v>
      </c>
      <c r="B23">
        <v>2.6031057352680311</v>
      </c>
    </row>
    <row r="24" spans="1:2" x14ac:dyDescent="0.2">
      <c r="A24">
        <v>0.1115549765409138</v>
      </c>
      <c r="B24">
        <v>9.6692038699704366</v>
      </c>
    </row>
    <row r="25" spans="1:2" x14ac:dyDescent="0.2">
      <c r="A25">
        <v>0.17894736842166939</v>
      </c>
      <c r="B25">
        <v>9.5198215389226863</v>
      </c>
    </row>
    <row r="26" spans="1:2" x14ac:dyDescent="0.2">
      <c r="A26">
        <v>0.27176526092752912</v>
      </c>
      <c r="B26">
        <v>9.7837979693661588</v>
      </c>
    </row>
    <row r="27" spans="1:2" x14ac:dyDescent="0.2">
      <c r="A27">
        <v>0.34226613684292218</v>
      </c>
      <c r="B27">
        <v>4.0303667517925694</v>
      </c>
    </row>
    <row r="28" spans="1:2" x14ac:dyDescent="0.2">
      <c r="A28">
        <v>0.41302139642879032</v>
      </c>
      <c r="B28">
        <v>9.7339867771179449</v>
      </c>
    </row>
    <row r="29" spans="1:2" x14ac:dyDescent="0.2">
      <c r="A29">
        <v>0.73899678649319955</v>
      </c>
      <c r="B29">
        <v>2.142479779743153</v>
      </c>
    </row>
    <row r="30" spans="1:2" x14ac:dyDescent="0.2">
      <c r="A30">
        <v>0.61461934248406114</v>
      </c>
      <c r="B30">
        <v>1.769319224800223</v>
      </c>
    </row>
    <row r="31" spans="1:2" x14ac:dyDescent="0.2">
      <c r="A31">
        <v>0.3902315594403607</v>
      </c>
      <c r="B31">
        <v>4.3250721726510752</v>
      </c>
    </row>
    <row r="32" spans="1:2" x14ac:dyDescent="0.2">
      <c r="A32">
        <v>0.49677469893969739</v>
      </c>
      <c r="B32">
        <v>2.9908443340941662</v>
      </c>
    </row>
    <row r="33" spans="1:2" x14ac:dyDescent="0.2">
      <c r="A33">
        <v>0.46617362094249931</v>
      </c>
      <c r="B33">
        <v>2.7362081606578812</v>
      </c>
    </row>
    <row r="34" spans="1:2" x14ac:dyDescent="0.2">
      <c r="A34">
        <v>0.2079618723011242</v>
      </c>
      <c r="B34">
        <v>9.6543612212248089</v>
      </c>
    </row>
    <row r="35" spans="1:2" x14ac:dyDescent="0.2">
      <c r="A35">
        <v>0.4577372106360692</v>
      </c>
      <c r="B35">
        <v>2.8289918345719012</v>
      </c>
    </row>
    <row r="36" spans="1:2" x14ac:dyDescent="0.2">
      <c r="A36">
        <v>0.25542168674770438</v>
      </c>
      <c r="B36">
        <v>9.6733653889017486</v>
      </c>
    </row>
    <row r="37" spans="1:2" x14ac:dyDescent="0.2">
      <c r="A37">
        <v>0.30880205513794218</v>
      </c>
      <c r="B37">
        <v>6.7055104677955404</v>
      </c>
    </row>
    <row r="38" spans="1:2" x14ac:dyDescent="0.2">
      <c r="A38">
        <v>0.33271028037464617</v>
      </c>
      <c r="B38">
        <v>9.7286176202131198</v>
      </c>
    </row>
    <row r="39" spans="1:2" x14ac:dyDescent="0.2">
      <c r="A39">
        <v>0.39330341055047252</v>
      </c>
      <c r="B39">
        <v>7.762071584568865</v>
      </c>
    </row>
    <row r="40" spans="1:2" x14ac:dyDescent="0.2">
      <c r="A40">
        <v>0.74650257240946039</v>
      </c>
      <c r="B40">
        <v>2.6722059642135392</v>
      </c>
    </row>
    <row r="41" spans="1:2" x14ac:dyDescent="0.2">
      <c r="A41">
        <v>0.94228933286972938</v>
      </c>
      <c r="B41">
        <v>1.691551488477824</v>
      </c>
    </row>
    <row r="42" spans="1:2" x14ac:dyDescent="0.2">
      <c r="A42">
        <v>0.79545734309568861</v>
      </c>
      <c r="B42">
        <v>2.5361364482249109</v>
      </c>
    </row>
    <row r="43" spans="1:2" x14ac:dyDescent="0.2">
      <c r="A43">
        <v>0.75006688132603572</v>
      </c>
      <c r="B43">
        <v>2.8572309408526508</v>
      </c>
    </row>
    <row r="44" spans="1:2" x14ac:dyDescent="0.2">
      <c r="A44">
        <v>1.04193346277516</v>
      </c>
      <c r="B44">
        <v>1.6611393120645099</v>
      </c>
    </row>
    <row r="45" spans="1:2" x14ac:dyDescent="0.2">
      <c r="A45">
        <v>1.5346246044609331</v>
      </c>
      <c r="B45">
        <v>1.0866125730961951</v>
      </c>
    </row>
    <row r="46" spans="1:2" x14ac:dyDescent="0.2">
      <c r="A46">
        <v>1.2136288142518099</v>
      </c>
      <c r="B46">
        <v>1.477431083950892</v>
      </c>
    </row>
    <row r="47" spans="1:2" x14ac:dyDescent="0.2">
      <c r="A47">
        <v>1.070692401976538</v>
      </c>
      <c r="B47">
        <v>2.0592764951519031</v>
      </c>
    </row>
    <row r="48" spans="1:2" x14ac:dyDescent="0.2">
      <c r="A48">
        <v>0.46795059496222657</v>
      </c>
      <c r="B48">
        <v>9.7669355795046382</v>
      </c>
    </row>
    <row r="49" spans="1:2" x14ac:dyDescent="0.2">
      <c r="A49">
        <v>1.159153470378308</v>
      </c>
      <c r="B49">
        <v>1.6435912194563469</v>
      </c>
    </row>
    <row r="50" spans="1:2" x14ac:dyDescent="0.2">
      <c r="A50">
        <v>1.4344934991199849</v>
      </c>
      <c r="B50">
        <v>1.4174211771545411</v>
      </c>
    </row>
    <row r="51" spans="1:2" x14ac:dyDescent="0.2">
      <c r="A51">
        <v>0.93238196883391</v>
      </c>
      <c r="B51">
        <v>4.7146739055913844</v>
      </c>
    </row>
    <row r="52" spans="1:2" x14ac:dyDescent="0.2">
      <c r="A52">
        <v>0.59519952435509826</v>
      </c>
      <c r="B52">
        <v>6.7275067112594904</v>
      </c>
    </row>
    <row r="53" spans="1:2" x14ac:dyDescent="0.2">
      <c r="A53">
        <v>1.3489671613839831</v>
      </c>
      <c r="B53">
        <v>1.541904651099727</v>
      </c>
    </row>
    <row r="54" spans="1:2" x14ac:dyDescent="0.2">
      <c r="A54">
        <v>0.805875938135453</v>
      </c>
      <c r="B54">
        <v>5.2779395585096012</v>
      </c>
    </row>
    <row r="55" spans="1:2" x14ac:dyDescent="0.2">
      <c r="A55">
        <v>1.187302399699288</v>
      </c>
      <c r="B55">
        <v>2.7423809875959222</v>
      </c>
    </row>
    <row r="56" spans="1:2" x14ac:dyDescent="0.2">
      <c r="A56">
        <v>1.025729023009569</v>
      </c>
      <c r="B56">
        <v>3.045509351435395</v>
      </c>
    </row>
    <row r="57" spans="1:2" x14ac:dyDescent="0.2">
      <c r="A57">
        <v>2.7301017704426829</v>
      </c>
      <c r="B57">
        <v>0.72193975475650218</v>
      </c>
    </row>
    <row r="58" spans="1:2" x14ac:dyDescent="0.2">
      <c r="A58">
        <v>2.2650665648835879</v>
      </c>
      <c r="B58">
        <v>0.91746900535194131</v>
      </c>
    </row>
    <row r="59" spans="1:2" x14ac:dyDescent="0.2">
      <c r="A59">
        <v>1.6086801754152369</v>
      </c>
      <c r="B59">
        <v>1.448317686690487</v>
      </c>
    </row>
    <row r="60" spans="1:2" x14ac:dyDescent="0.2">
      <c r="A60">
        <v>2.3876269830302128</v>
      </c>
      <c r="B60">
        <v>0.72588951949072489</v>
      </c>
    </row>
    <row r="61" spans="1:2" x14ac:dyDescent="0.2">
      <c r="A61">
        <v>1.641167530483074</v>
      </c>
      <c r="B61">
        <v>1.7328748749290901</v>
      </c>
    </row>
    <row r="62" spans="1:2" x14ac:dyDescent="0.2">
      <c r="A62">
        <v>1.2752381750480439</v>
      </c>
      <c r="B62">
        <v>1.8228434598987679</v>
      </c>
    </row>
    <row r="63" spans="1:2" x14ac:dyDescent="0.2">
      <c r="A63">
        <v>2.002707412037303</v>
      </c>
      <c r="B63">
        <v>1.014901264855876</v>
      </c>
    </row>
    <row r="64" spans="1:2" x14ac:dyDescent="0.2">
      <c r="A64">
        <v>2.4422932771639849</v>
      </c>
      <c r="B64">
        <v>0.74483465370077506</v>
      </c>
    </row>
    <row r="65" spans="1:2" x14ac:dyDescent="0.2">
      <c r="A65">
        <v>1.0143248585939411</v>
      </c>
      <c r="B65">
        <v>1.8958912411505069</v>
      </c>
    </row>
    <row r="66" spans="1:2" x14ac:dyDescent="0.2">
      <c r="A66">
        <v>1.113683783788928</v>
      </c>
      <c r="B66">
        <v>1.5669558816195051</v>
      </c>
    </row>
    <row r="67" spans="1:2" x14ac:dyDescent="0.2">
      <c r="A67">
        <v>1.136138189499903</v>
      </c>
      <c r="B67">
        <v>1.2478790665505901</v>
      </c>
    </row>
    <row r="68" spans="1:2" x14ac:dyDescent="0.2">
      <c r="A68">
        <v>0.6571325373445267</v>
      </c>
      <c r="B68">
        <v>8.7554652641656858</v>
      </c>
    </row>
    <row r="69" spans="1:2" x14ac:dyDescent="0.2">
      <c r="A69">
        <v>0.76028969968853344</v>
      </c>
      <c r="B69">
        <v>4.7108656647777636</v>
      </c>
    </row>
    <row r="70" spans="1:2" x14ac:dyDescent="0.2">
      <c r="A70">
        <v>1.2979877362306049</v>
      </c>
      <c r="B70">
        <v>1.6552656513157611</v>
      </c>
    </row>
    <row r="71" spans="1:2" x14ac:dyDescent="0.2">
      <c r="A71">
        <v>0.56726610822139445</v>
      </c>
      <c r="B71">
        <v>9.6471916504154276</v>
      </c>
    </row>
    <row r="72" spans="1:2" x14ac:dyDescent="0.2">
      <c r="A72">
        <v>1.0552463666285821</v>
      </c>
      <c r="B72">
        <v>1.779279800584493</v>
      </c>
    </row>
    <row r="73" spans="1:2" x14ac:dyDescent="0.2">
      <c r="A73">
        <v>0.76574974222964298</v>
      </c>
      <c r="B73">
        <v>3.292695184058275</v>
      </c>
    </row>
    <row r="74" spans="1:2" x14ac:dyDescent="0.2">
      <c r="A74">
        <v>0.4348230784059548</v>
      </c>
      <c r="B74">
        <v>8.4628596856012059</v>
      </c>
    </row>
    <row r="75" spans="1:2" x14ac:dyDescent="0.2">
      <c r="A75">
        <v>1.0442415586629099</v>
      </c>
      <c r="B75">
        <v>1.620829833617035</v>
      </c>
    </row>
    <row r="76" spans="1:2" x14ac:dyDescent="0.2">
      <c r="A76">
        <v>0.89076168277662748</v>
      </c>
      <c r="B76">
        <v>1.777075998675901</v>
      </c>
    </row>
    <row r="77" spans="1:2" x14ac:dyDescent="0.2">
      <c r="A77">
        <v>0.68580036232882791</v>
      </c>
      <c r="B77">
        <v>2.0393125120930971</v>
      </c>
    </row>
    <row r="78" spans="1:2" x14ac:dyDescent="0.2">
      <c r="A78">
        <v>0.64217891958216855</v>
      </c>
      <c r="B78">
        <v>2.1152799136365612</v>
      </c>
    </row>
    <row r="79" spans="1:2" x14ac:dyDescent="0.2">
      <c r="A79">
        <v>0.43711726156118019</v>
      </c>
      <c r="B79">
        <v>3.4133322675369091</v>
      </c>
    </row>
    <row r="80" spans="1:2" x14ac:dyDescent="0.2">
      <c r="A80">
        <v>0.37817184147447958</v>
      </c>
      <c r="B80">
        <v>9.6874223111158049</v>
      </c>
    </row>
    <row r="81" spans="1:2" x14ac:dyDescent="0.2">
      <c r="A81">
        <v>0.49823875255466238</v>
      </c>
      <c r="B81">
        <v>7.1204282595948021</v>
      </c>
    </row>
    <row r="82" spans="1:2" x14ac:dyDescent="0.2">
      <c r="A82">
        <v>0.82075118211877862</v>
      </c>
      <c r="B82">
        <v>1.861587830156082</v>
      </c>
    </row>
    <row r="83" spans="1:2" x14ac:dyDescent="0.2">
      <c r="A83">
        <v>0.71347874465967975</v>
      </c>
      <c r="B83">
        <v>1.889227129688013</v>
      </c>
    </row>
    <row r="84" spans="1:2" x14ac:dyDescent="0.2">
      <c r="A84">
        <v>0.66367035938103136</v>
      </c>
      <c r="B84">
        <v>1.9458985576264061</v>
      </c>
    </row>
    <row r="85" spans="1:2" x14ac:dyDescent="0.2">
      <c r="A85">
        <v>0.13170894044806811</v>
      </c>
      <c r="B85">
        <v>4.1056581124619038</v>
      </c>
    </row>
    <row r="86" spans="1:2" x14ac:dyDescent="0.2">
      <c r="A86">
        <v>0.1205504170846624</v>
      </c>
      <c r="B86">
        <v>9.1877514695812437</v>
      </c>
    </row>
    <row r="87" spans="1:2" x14ac:dyDescent="0.2">
      <c r="A87">
        <v>8.5752887887562163E-2</v>
      </c>
      <c r="B87">
        <v>8.9810993364981151</v>
      </c>
    </row>
    <row r="88" spans="1:2" x14ac:dyDescent="0.2">
      <c r="A88">
        <v>0.40953927217333319</v>
      </c>
      <c r="B88">
        <v>9.5184258390507281</v>
      </c>
    </row>
    <row r="89" spans="1:2" x14ac:dyDescent="0.2">
      <c r="A89">
        <v>0.99594420008622642</v>
      </c>
      <c r="B89">
        <v>2.6447273986425319</v>
      </c>
    </row>
    <row r="90" spans="1:2" x14ac:dyDescent="0.2">
      <c r="A90">
        <v>1.136059098888077</v>
      </c>
      <c r="B90">
        <v>2.4052097909507641</v>
      </c>
    </row>
    <row r="91" spans="1:2" x14ac:dyDescent="0.2">
      <c r="A91">
        <v>0.90471647462308957</v>
      </c>
      <c r="B91">
        <v>2.6620662288241999</v>
      </c>
    </row>
    <row r="92" spans="1:2" x14ac:dyDescent="0.2">
      <c r="A92">
        <v>1.02700984968491</v>
      </c>
      <c r="B92">
        <v>2.4536526981607549</v>
      </c>
    </row>
    <row r="93" spans="1:2" x14ac:dyDescent="0.2">
      <c r="A93">
        <v>1.0056029488245799</v>
      </c>
      <c r="B93">
        <v>2.938141102068041</v>
      </c>
    </row>
    <row r="94" spans="1:2" x14ac:dyDescent="0.2">
      <c r="A94">
        <v>0.95050285654365374</v>
      </c>
      <c r="B94">
        <v>2.7979881599029488</v>
      </c>
    </row>
    <row r="95" spans="1:2" x14ac:dyDescent="0.2">
      <c r="A95">
        <v>1.4572324274521531</v>
      </c>
      <c r="B95">
        <v>2.3628147479451842</v>
      </c>
    </row>
    <row r="96" spans="1:2" x14ac:dyDescent="0.2">
      <c r="A96">
        <v>2.206852370853698</v>
      </c>
      <c r="B96">
        <v>1.1488645160751689</v>
      </c>
    </row>
    <row r="97" spans="1:2" x14ac:dyDescent="0.2">
      <c r="A97">
        <v>2.0762569180574468</v>
      </c>
      <c r="B97">
        <v>1.322711413731839</v>
      </c>
    </row>
    <row r="98" spans="1:2" x14ac:dyDescent="0.2">
      <c r="A98">
        <v>1.885936531329095</v>
      </c>
      <c r="B98">
        <v>1.3122352099367891</v>
      </c>
    </row>
    <row r="99" spans="1:2" x14ac:dyDescent="0.2">
      <c r="A99">
        <v>1.5098991695341071</v>
      </c>
      <c r="B99">
        <v>1.526886350012689</v>
      </c>
    </row>
    <row r="100" spans="1:2" x14ac:dyDescent="0.2">
      <c r="A100">
        <v>2.6775195878942499</v>
      </c>
      <c r="B100">
        <v>0.9340255653017917</v>
      </c>
    </row>
    <row r="101" spans="1:2" x14ac:dyDescent="0.2">
      <c r="A101">
        <v>1.964400721010263</v>
      </c>
      <c r="B101">
        <v>1.1190013463252479</v>
      </c>
    </row>
    <row r="102" spans="1:2" x14ac:dyDescent="0.2">
      <c r="A102">
        <v>1.989732034554847</v>
      </c>
      <c r="B102">
        <v>1.1675163624243461</v>
      </c>
    </row>
    <row r="103" spans="1:2" x14ac:dyDescent="0.2">
      <c r="A103">
        <v>1.9385996313354941</v>
      </c>
      <c r="B103">
        <v>1.239447946479004</v>
      </c>
    </row>
    <row r="104" spans="1:2" x14ac:dyDescent="0.2">
      <c r="A104">
        <v>2.2219399907605908</v>
      </c>
      <c r="B104">
        <v>0.90829417579272076</v>
      </c>
    </row>
    <row r="105" spans="1:2" x14ac:dyDescent="0.2">
      <c r="A105">
        <v>2.40414538738673</v>
      </c>
      <c r="B105">
        <v>0.86096840853290069</v>
      </c>
    </row>
    <row r="106" spans="1:2" x14ac:dyDescent="0.2">
      <c r="A106">
        <v>0.48570027523867521</v>
      </c>
      <c r="B106">
        <v>2.873245843846616</v>
      </c>
    </row>
    <row r="107" spans="1:2" x14ac:dyDescent="0.2">
      <c r="A107">
        <v>0.14835338899652589</v>
      </c>
      <c r="B107">
        <v>7.7467802537552801</v>
      </c>
    </row>
    <row r="108" spans="1:2" x14ac:dyDescent="0.2">
      <c r="A108">
        <v>0.14132570176135431</v>
      </c>
      <c r="B108">
        <v>9.5612165629625085</v>
      </c>
    </row>
    <row r="109" spans="1:2" x14ac:dyDescent="0.2">
      <c r="A109">
        <v>0.29306930692765287</v>
      </c>
      <c r="B109">
        <v>7.650565218717329</v>
      </c>
    </row>
    <row r="110" spans="1:2" x14ac:dyDescent="0.2">
      <c r="A110">
        <v>0.30698646714283229</v>
      </c>
      <c r="B110">
        <v>2.5555669279122148</v>
      </c>
    </row>
    <row r="111" spans="1:2" x14ac:dyDescent="0.2">
      <c r="A111">
        <v>0.41592237749347921</v>
      </c>
      <c r="B111">
        <v>2.3702809711064439</v>
      </c>
    </row>
    <row r="112" spans="1:2" x14ac:dyDescent="0.2">
      <c r="A112">
        <v>0.2377696809746547</v>
      </c>
      <c r="B112">
        <v>8.4716033493261733</v>
      </c>
    </row>
    <row r="113" spans="1:2" x14ac:dyDescent="0.2">
      <c r="A113">
        <v>0.23142550022751771</v>
      </c>
      <c r="B113">
        <v>9.3968611511454689</v>
      </c>
    </row>
    <row r="114" spans="1:2" x14ac:dyDescent="0.2">
      <c r="A114">
        <v>0.40761904763034601</v>
      </c>
      <c r="B114">
        <v>7.4714667915151471</v>
      </c>
    </row>
    <row r="115" spans="1:2" x14ac:dyDescent="0.2">
      <c r="A115">
        <v>0.37735643808338082</v>
      </c>
      <c r="B115">
        <v>2.7233320310823639</v>
      </c>
    </row>
    <row r="116" spans="1:2" x14ac:dyDescent="0.2">
      <c r="A116">
        <v>0.47012987010499269</v>
      </c>
      <c r="B116">
        <v>2.3989802066608461</v>
      </c>
    </row>
    <row r="117" spans="1:2" x14ac:dyDescent="0.2">
      <c r="A117">
        <v>0.45580073403052329</v>
      </c>
      <c r="B117">
        <v>2.202325777305044</v>
      </c>
    </row>
    <row r="118" spans="1:2" x14ac:dyDescent="0.2">
      <c r="A118">
        <v>0.61328441722933946</v>
      </c>
      <c r="B118">
        <v>1.7600294663507769</v>
      </c>
    </row>
    <row r="119" spans="1:2" x14ac:dyDescent="0.2">
      <c r="A119">
        <v>0.44058898704175281</v>
      </c>
      <c r="B119">
        <v>2.9958084436283792</v>
      </c>
    </row>
    <row r="120" spans="1:2" x14ac:dyDescent="0.2">
      <c r="A120">
        <v>0.58583621998001123</v>
      </c>
      <c r="B120">
        <v>2.8106509892828129</v>
      </c>
    </row>
    <row r="121" spans="1:2" x14ac:dyDescent="0.2">
      <c r="A121">
        <v>0.5622701841803982</v>
      </c>
      <c r="B121">
        <v>2.8867836665361248</v>
      </c>
    </row>
    <row r="122" spans="1:2" x14ac:dyDescent="0.2">
      <c r="A122">
        <v>0.55778018945179919</v>
      </c>
      <c r="B122">
        <v>2.9475361933543041</v>
      </c>
    </row>
    <row r="123" spans="1:2" x14ac:dyDescent="0.2">
      <c r="A123">
        <v>0.99272063792667553</v>
      </c>
      <c r="B123">
        <v>1.3851007209705899</v>
      </c>
    </row>
    <row r="124" spans="1:2" x14ac:dyDescent="0.2">
      <c r="A124">
        <v>0.6690357326096551</v>
      </c>
      <c r="B124">
        <v>2.673451260509109</v>
      </c>
    </row>
    <row r="125" spans="1:2" x14ac:dyDescent="0.2">
      <c r="A125">
        <v>0.76280665741451981</v>
      </c>
      <c r="B125">
        <v>2.3388757451331559</v>
      </c>
    </row>
    <row r="126" spans="1:2" x14ac:dyDescent="0.2">
      <c r="A126">
        <v>0.62107741938510419</v>
      </c>
      <c r="B126">
        <v>2.8191389976619279</v>
      </c>
    </row>
    <row r="127" spans="1:2" x14ac:dyDescent="0.2">
      <c r="A127">
        <v>0.65013696255203679</v>
      </c>
      <c r="B127">
        <v>2.643759289447325</v>
      </c>
    </row>
    <row r="128" spans="1:2" x14ac:dyDescent="0.2">
      <c r="A128">
        <v>0.40332984790127602</v>
      </c>
      <c r="B128">
        <v>6.1766849535980217</v>
      </c>
    </row>
    <row r="129" spans="1:2" x14ac:dyDescent="0.2">
      <c r="A129">
        <v>1.280559268661694</v>
      </c>
      <c r="B129">
        <v>0.87970148183207086</v>
      </c>
    </row>
    <row r="130" spans="1:2" x14ac:dyDescent="0.2">
      <c r="A130">
        <v>0.43708066578375809</v>
      </c>
      <c r="B130">
        <v>2.999180778215143</v>
      </c>
    </row>
    <row r="131" spans="1:2" x14ac:dyDescent="0.2">
      <c r="A131">
        <v>0.70595830145548499</v>
      </c>
      <c r="B131">
        <v>1.7067719207833969</v>
      </c>
    </row>
    <row r="132" spans="1:2" x14ac:dyDescent="0.2">
      <c r="A132">
        <v>1.049938883704123</v>
      </c>
      <c r="B132">
        <v>1.0607161525836399</v>
      </c>
    </row>
    <row r="133" spans="1:2" x14ac:dyDescent="0.2">
      <c r="A133">
        <v>0.6991008886711414</v>
      </c>
      <c r="B133">
        <v>1.7523785537737671</v>
      </c>
    </row>
    <row r="134" spans="1:2" x14ac:dyDescent="0.2">
      <c r="A134">
        <v>0.53990163719748052</v>
      </c>
      <c r="B134">
        <v>1.865913866106613</v>
      </c>
    </row>
    <row r="135" spans="1:2" x14ac:dyDescent="0.2">
      <c r="A135">
        <v>1.3792262248530049</v>
      </c>
      <c r="B135">
        <v>0.72980599140780666</v>
      </c>
    </row>
    <row r="136" spans="1:2" x14ac:dyDescent="0.2">
      <c r="A136">
        <v>0.30612255353859869</v>
      </c>
      <c r="B136">
        <v>9.6269142413182696</v>
      </c>
    </row>
    <row r="137" spans="1:2" x14ac:dyDescent="0.2">
      <c r="A137">
        <v>0.38043801623232482</v>
      </c>
      <c r="B137">
        <v>3.535039000511889</v>
      </c>
    </row>
    <row r="138" spans="1:2" x14ac:dyDescent="0.2">
      <c r="A138">
        <v>0.71697574975267064</v>
      </c>
      <c r="B138">
        <v>2.235929495041264</v>
      </c>
    </row>
    <row r="139" spans="1:2" x14ac:dyDescent="0.2">
      <c r="A139">
        <v>0.70702628492082165</v>
      </c>
      <c r="B139">
        <v>2.5833994479370261</v>
      </c>
    </row>
    <row r="140" spans="1:2" x14ac:dyDescent="0.2">
      <c r="A140">
        <v>1.0926357231740831</v>
      </c>
      <c r="B140">
        <v>5.0290852043740344</v>
      </c>
    </row>
    <row r="141" spans="1:2" x14ac:dyDescent="0.2">
      <c r="A141">
        <v>0.82254132136846492</v>
      </c>
      <c r="B141">
        <v>2.991639735639684</v>
      </c>
    </row>
    <row r="142" spans="1:2" x14ac:dyDescent="0.2">
      <c r="A142">
        <v>1.0663752024794999</v>
      </c>
      <c r="B142">
        <v>1.797975495124708</v>
      </c>
    </row>
    <row r="143" spans="1:2" x14ac:dyDescent="0.2">
      <c r="A143">
        <v>0.61826123391853682</v>
      </c>
      <c r="B143">
        <v>5.9979754649785244</v>
      </c>
    </row>
    <row r="144" spans="1:2" x14ac:dyDescent="0.2">
      <c r="A144">
        <v>1.1162775309438411</v>
      </c>
      <c r="B144">
        <v>1.811617037909911</v>
      </c>
    </row>
    <row r="145" spans="1:2" x14ac:dyDescent="0.2">
      <c r="A145">
        <v>1.1848303711775341</v>
      </c>
      <c r="B145">
        <v>1.675366360961871</v>
      </c>
    </row>
    <row r="146" spans="1:2" x14ac:dyDescent="0.2">
      <c r="A146">
        <v>0.80066259575380538</v>
      </c>
      <c r="B146">
        <v>2.1414601546159382</v>
      </c>
    </row>
    <row r="147" spans="1:2" x14ac:dyDescent="0.2">
      <c r="A147">
        <v>0.82151415581891785</v>
      </c>
      <c r="B147">
        <v>2.0311269134901209</v>
      </c>
    </row>
    <row r="148" spans="1:2" x14ac:dyDescent="0.2">
      <c r="A148">
        <v>0.44263746132023418</v>
      </c>
      <c r="B148">
        <v>4.1581527850122031</v>
      </c>
    </row>
    <row r="149" spans="1:2" x14ac:dyDescent="0.2">
      <c r="A149">
        <v>0.85840564159229726</v>
      </c>
      <c r="B149">
        <v>1.856095591508214</v>
      </c>
    </row>
    <row r="150" spans="1:2" x14ac:dyDescent="0.2">
      <c r="A150">
        <v>0.35231648001188481</v>
      </c>
      <c r="B150">
        <v>4.0899140999982642</v>
      </c>
    </row>
    <row r="151" spans="1:2" x14ac:dyDescent="0.2">
      <c r="A151">
        <v>0.3668851185639862</v>
      </c>
      <c r="B151">
        <v>3.688563005058183</v>
      </c>
    </row>
    <row r="152" spans="1:2" x14ac:dyDescent="0.2">
      <c r="A152">
        <v>0.39832870908629819</v>
      </c>
      <c r="B152">
        <v>8.9016768678343485</v>
      </c>
    </row>
    <row r="153" spans="1:2" x14ac:dyDescent="0.2">
      <c r="A153">
        <v>0.48301284763521318</v>
      </c>
      <c r="B153">
        <v>2.0834436617985919</v>
      </c>
    </row>
    <row r="154" spans="1:2" x14ac:dyDescent="0.2">
      <c r="A154">
        <v>0.48120300752469369</v>
      </c>
      <c r="B154">
        <v>9.6264080917732429</v>
      </c>
    </row>
    <row r="155" spans="1:2" x14ac:dyDescent="0.2">
      <c r="A155">
        <v>0.36135265699934388</v>
      </c>
      <c r="B155">
        <v>6.9647871630336731</v>
      </c>
    </row>
    <row r="156" spans="1:2" x14ac:dyDescent="0.2">
      <c r="A156">
        <v>0.38178751324273003</v>
      </c>
      <c r="B156">
        <v>3.3491195510365008</v>
      </c>
    </row>
    <row r="157" spans="1:2" x14ac:dyDescent="0.2">
      <c r="A157">
        <v>0.35658787736468878</v>
      </c>
      <c r="B157">
        <v>4.1903303193476011</v>
      </c>
    </row>
    <row r="158" spans="1:2" x14ac:dyDescent="0.2">
      <c r="A158">
        <v>0.3136458898844865</v>
      </c>
      <c r="B158">
        <v>4.5895971387023859</v>
      </c>
    </row>
    <row r="159" spans="1:2" x14ac:dyDescent="0.2">
      <c r="A159">
        <v>0.39371981340842649</v>
      </c>
      <c r="B159">
        <v>2.4240537477590931</v>
      </c>
    </row>
    <row r="160" spans="1:2" x14ac:dyDescent="0.2">
      <c r="A160">
        <v>0.40561560471366742</v>
      </c>
      <c r="B160">
        <v>2.2252936514156678</v>
      </c>
    </row>
    <row r="161" spans="1:2" x14ac:dyDescent="0.2">
      <c r="A161">
        <v>4.8984368014602597E-2</v>
      </c>
      <c r="B161">
        <v>9.6271419614174256</v>
      </c>
    </row>
    <row r="162" spans="1:2" x14ac:dyDescent="0.2">
      <c r="A162">
        <v>5.299211902448954E-2</v>
      </c>
      <c r="B162">
        <v>9.6613814174559103</v>
      </c>
    </row>
    <row r="163" spans="1:2" x14ac:dyDescent="0.2">
      <c r="A163">
        <v>3.37484797933882E-2</v>
      </c>
      <c r="B163">
        <v>9.7672747217257836</v>
      </c>
    </row>
    <row r="164" spans="1:2" x14ac:dyDescent="0.2">
      <c r="A164">
        <v>0.38189266780414949</v>
      </c>
      <c r="B164">
        <v>9.7657211826114274</v>
      </c>
    </row>
    <row r="165" spans="1:2" x14ac:dyDescent="0.2">
      <c r="A165">
        <v>0.5402694758684935</v>
      </c>
      <c r="B165">
        <v>8.7930390185201528</v>
      </c>
    </row>
    <row r="166" spans="1:2" x14ac:dyDescent="0.2">
      <c r="A166">
        <v>0.63833977456271651</v>
      </c>
      <c r="B166">
        <v>5.1079860987613177</v>
      </c>
    </row>
    <row r="167" spans="1:2" x14ac:dyDescent="0.2">
      <c r="A167">
        <v>0.85815663909902518</v>
      </c>
      <c r="B167">
        <v>3.0791920927971481</v>
      </c>
    </row>
    <row r="168" spans="1:2" x14ac:dyDescent="0.2">
      <c r="A168">
        <v>1.1359025898477071</v>
      </c>
      <c r="B168">
        <v>2.289333370538511</v>
      </c>
    </row>
    <row r="169" spans="1:2" x14ac:dyDescent="0.2">
      <c r="A169">
        <v>0.96401026294110159</v>
      </c>
      <c r="B169">
        <v>9.6147568377735624</v>
      </c>
    </row>
    <row r="170" spans="1:2" x14ac:dyDescent="0.2">
      <c r="A170">
        <v>1.444534758693329</v>
      </c>
      <c r="B170">
        <v>1.7800518552880069</v>
      </c>
    </row>
    <row r="171" spans="1:2" x14ac:dyDescent="0.2">
      <c r="A171">
        <v>1.2243510102290569</v>
      </c>
      <c r="B171">
        <v>2.0577698863407541</v>
      </c>
    </row>
    <row r="172" spans="1:2" x14ac:dyDescent="0.2">
      <c r="A172">
        <v>1.247418865258634</v>
      </c>
      <c r="B172">
        <v>2.088475422297825</v>
      </c>
    </row>
    <row r="173" spans="1:2" x14ac:dyDescent="0.2">
      <c r="A173">
        <v>1.7905169646284149</v>
      </c>
      <c r="B173">
        <v>1.3398620728580599</v>
      </c>
    </row>
    <row r="174" spans="1:2" x14ac:dyDescent="0.2">
      <c r="A174">
        <v>1.7122559782595641</v>
      </c>
      <c r="B174">
        <v>1.3803785225832641</v>
      </c>
    </row>
    <row r="175" spans="1:2" x14ac:dyDescent="0.2">
      <c r="A175">
        <v>1.7871927247547701</v>
      </c>
      <c r="B175">
        <v>1.299572967698396</v>
      </c>
    </row>
    <row r="176" spans="1:2" x14ac:dyDescent="0.2">
      <c r="A176">
        <v>1.78939742679244</v>
      </c>
      <c r="B176">
        <v>1.3359144005709209</v>
      </c>
    </row>
    <row r="177" spans="1:2" x14ac:dyDescent="0.2">
      <c r="A177">
        <v>2.179993618917007</v>
      </c>
      <c r="B177">
        <v>1.0312304804282419</v>
      </c>
    </row>
    <row r="178" spans="1:2" x14ac:dyDescent="0.2">
      <c r="A178">
        <v>1.7048783954717091</v>
      </c>
      <c r="B178">
        <v>1.3644172506214529</v>
      </c>
    </row>
    <row r="179" spans="1:2" x14ac:dyDescent="0.2">
      <c r="A179">
        <v>2.3113782552061202</v>
      </c>
      <c r="B179">
        <v>0.92491672442908424</v>
      </c>
    </row>
    <row r="180" spans="1:2" x14ac:dyDescent="0.2">
      <c r="A180">
        <v>2.135338641815455</v>
      </c>
      <c r="B180">
        <v>1.020998937945526</v>
      </c>
    </row>
    <row r="181" spans="1:2" x14ac:dyDescent="0.2">
      <c r="A181">
        <v>2.390930299011027</v>
      </c>
      <c r="B181">
        <v>0.89580354211135715</v>
      </c>
    </row>
    <row r="182" spans="1:2" x14ac:dyDescent="0.2">
      <c r="A182">
        <v>1.871983140897723</v>
      </c>
      <c r="B182">
        <v>1.1518053599952089</v>
      </c>
    </row>
    <row r="183" spans="1:2" x14ac:dyDescent="0.2">
      <c r="A183">
        <v>0.49864499756376951</v>
      </c>
      <c r="B183">
        <v>9.5854234815389088</v>
      </c>
    </row>
    <row r="184" spans="1:2" x14ac:dyDescent="0.2">
      <c r="A184">
        <v>0.18325139674033569</v>
      </c>
      <c r="B184">
        <v>6.9796032561676462</v>
      </c>
    </row>
    <row r="185" spans="1:2" x14ac:dyDescent="0.2">
      <c r="A185">
        <v>0.14987654180859231</v>
      </c>
      <c r="B185">
        <v>7.0124317472649391</v>
      </c>
    </row>
    <row r="186" spans="1:2" x14ac:dyDescent="0.2">
      <c r="A186">
        <v>0.16450075181910381</v>
      </c>
      <c r="B186">
        <v>3.525330966972354</v>
      </c>
    </row>
    <row r="187" spans="1:2" x14ac:dyDescent="0.2">
      <c r="A187">
        <v>0.1177090199654645</v>
      </c>
      <c r="B187">
        <v>9.7188551499141393</v>
      </c>
    </row>
    <row r="188" spans="1:2" x14ac:dyDescent="0.2">
      <c r="A188">
        <v>0.13962815116740521</v>
      </c>
      <c r="B188">
        <v>8.4699980744759813</v>
      </c>
    </row>
    <row r="189" spans="1:2" x14ac:dyDescent="0.2">
      <c r="A189">
        <v>0.17592793311590599</v>
      </c>
      <c r="B189">
        <v>2.9142147048818772</v>
      </c>
    </row>
    <row r="190" spans="1:2" x14ac:dyDescent="0.2">
      <c r="A190">
        <v>0.17560975609618981</v>
      </c>
      <c r="B190">
        <v>8.8729850113510462</v>
      </c>
    </row>
    <row r="191" spans="1:2" x14ac:dyDescent="0.2">
      <c r="A191">
        <v>0.16140615680737119</v>
      </c>
      <c r="B191">
        <v>7.6438064446656631</v>
      </c>
    </row>
    <row r="192" spans="1:2" x14ac:dyDescent="0.2">
      <c r="A192">
        <v>0.37764255532687391</v>
      </c>
      <c r="B192">
        <v>2.5400523284916501</v>
      </c>
    </row>
    <row r="193" spans="1:2" x14ac:dyDescent="0.2">
      <c r="A193">
        <v>0.42409544424508711</v>
      </c>
      <c r="B193">
        <v>5.2612133526745692</v>
      </c>
    </row>
    <row r="194" spans="1:2" x14ac:dyDescent="0.2">
      <c r="A194">
        <v>0.73917211885492773</v>
      </c>
      <c r="B194">
        <v>2.0231383795446489</v>
      </c>
    </row>
    <row r="195" spans="1:2" x14ac:dyDescent="0.2">
      <c r="A195">
        <v>0.34310921776984987</v>
      </c>
      <c r="B195">
        <v>7.7440167200015946</v>
      </c>
    </row>
    <row r="196" spans="1:2" x14ac:dyDescent="0.2">
      <c r="A196">
        <v>0.78619712522655272</v>
      </c>
      <c r="B196">
        <v>1.9932676865407</v>
      </c>
    </row>
    <row r="197" spans="1:2" x14ac:dyDescent="0.2">
      <c r="A197">
        <v>0.4920353982376921</v>
      </c>
      <c r="B197">
        <v>8.1402945137588656</v>
      </c>
    </row>
    <row r="198" spans="1:2" x14ac:dyDescent="0.2">
      <c r="A198">
        <v>0.49822787821002079</v>
      </c>
      <c r="B198">
        <v>2.3302942557157951</v>
      </c>
    </row>
    <row r="199" spans="1:2" x14ac:dyDescent="0.2">
      <c r="A199">
        <v>0.52755960500933952</v>
      </c>
      <c r="B199">
        <v>7.3312017451718132</v>
      </c>
    </row>
    <row r="200" spans="1:2" x14ac:dyDescent="0.2">
      <c r="A200">
        <v>0.64168100828235652</v>
      </c>
      <c r="B200">
        <v>2.0117780077459808</v>
      </c>
    </row>
    <row r="201" spans="1:2" x14ac:dyDescent="0.2">
      <c r="A201">
        <v>0.62891210835645117</v>
      </c>
      <c r="B201">
        <v>2.097350751022959</v>
      </c>
    </row>
    <row r="202" spans="1:2" x14ac:dyDescent="0.2">
      <c r="A202">
        <v>0.44545693719994389</v>
      </c>
      <c r="B202">
        <v>9.6916376449011192</v>
      </c>
    </row>
    <row r="203" spans="1:2" x14ac:dyDescent="0.2">
      <c r="A203">
        <v>0.3607188107795205</v>
      </c>
      <c r="B203">
        <v>6.328756657743507</v>
      </c>
    </row>
    <row r="204" spans="1:2" x14ac:dyDescent="0.2">
      <c r="A204">
        <v>0.53086833669079125</v>
      </c>
      <c r="B204">
        <v>9.5610315255463814</v>
      </c>
    </row>
    <row r="205" spans="1:2" x14ac:dyDescent="0.2">
      <c r="A205">
        <v>0.9177932455198996</v>
      </c>
      <c r="B205">
        <v>1.3239762360717751</v>
      </c>
    </row>
    <row r="206" spans="1:2" x14ac:dyDescent="0.2">
      <c r="A206">
        <v>0.70200617875841353</v>
      </c>
      <c r="B206">
        <v>1.917737943312954</v>
      </c>
    </row>
    <row r="207" spans="1:2" x14ac:dyDescent="0.2">
      <c r="A207">
        <v>0.28431763083174377</v>
      </c>
      <c r="B207">
        <v>6.6177147411269504</v>
      </c>
    </row>
    <row r="208" spans="1:2" x14ac:dyDescent="0.2">
      <c r="A208">
        <v>0.47160252775357092</v>
      </c>
      <c r="B208">
        <v>3.0593714274966541</v>
      </c>
    </row>
    <row r="209" spans="1:2" x14ac:dyDescent="0.2">
      <c r="A209">
        <v>0.63196023014788139</v>
      </c>
      <c r="B209">
        <v>2.1916194172004979</v>
      </c>
    </row>
    <row r="210" spans="1:2" x14ac:dyDescent="0.2">
      <c r="A210">
        <v>0.35529887671086757</v>
      </c>
      <c r="B210">
        <v>6.6122841766728078</v>
      </c>
    </row>
    <row r="211" spans="1:2" x14ac:dyDescent="0.2">
      <c r="A211">
        <v>0.38337320519395651</v>
      </c>
      <c r="B211">
        <v>9.3959353709850522</v>
      </c>
    </row>
    <row r="212" spans="1:2" x14ac:dyDescent="0.2">
      <c r="A212">
        <v>0.53172540176626104</v>
      </c>
      <c r="B212">
        <v>2.2770397349165008</v>
      </c>
    </row>
    <row r="213" spans="1:2" x14ac:dyDescent="0.2">
      <c r="A213">
        <v>0.70311476368603576</v>
      </c>
      <c r="B213">
        <v>2.4198425551922709</v>
      </c>
    </row>
    <row r="214" spans="1:2" x14ac:dyDescent="0.2">
      <c r="A214">
        <v>0.65003902214173281</v>
      </c>
      <c r="B214">
        <v>4.7135807130772847</v>
      </c>
    </row>
    <row r="215" spans="1:2" x14ac:dyDescent="0.2">
      <c r="A215">
        <v>0.69133768625422598</v>
      </c>
      <c r="B215">
        <v>1.820978952769972</v>
      </c>
    </row>
    <row r="216" spans="1:2" x14ac:dyDescent="0.2">
      <c r="A216">
        <v>0.53434664017351496</v>
      </c>
      <c r="B216">
        <v>2.9807897238253052</v>
      </c>
    </row>
    <row r="217" spans="1:2" x14ac:dyDescent="0.2">
      <c r="A217">
        <v>1.0379396471742399</v>
      </c>
      <c r="B217">
        <v>1.72249738131718</v>
      </c>
    </row>
    <row r="218" spans="1:2" x14ac:dyDescent="0.2">
      <c r="A218">
        <v>0.61143338677609571</v>
      </c>
      <c r="B218">
        <v>2.5836399867678388</v>
      </c>
    </row>
    <row r="219" spans="1:2" x14ac:dyDescent="0.2">
      <c r="A219">
        <v>0.5310737299941265</v>
      </c>
      <c r="B219">
        <v>2.9164121381973862</v>
      </c>
    </row>
    <row r="220" spans="1:2" x14ac:dyDescent="0.2">
      <c r="A220">
        <v>0.53544190862672814</v>
      </c>
      <c r="B220">
        <v>2.789239266030072</v>
      </c>
    </row>
    <row r="221" spans="1:2" x14ac:dyDescent="0.2">
      <c r="A221">
        <v>0.91083203666995438</v>
      </c>
      <c r="B221">
        <v>1.552566339256743</v>
      </c>
    </row>
    <row r="222" spans="1:2" x14ac:dyDescent="0.2">
      <c r="A222">
        <v>0.26225000587914832</v>
      </c>
      <c r="B222">
        <v>9.498778354015883</v>
      </c>
    </row>
    <row r="223" spans="1:2" x14ac:dyDescent="0.2">
      <c r="A223">
        <v>0.32626588802167827</v>
      </c>
      <c r="B223">
        <v>2.6184117821580122</v>
      </c>
    </row>
    <row r="224" spans="1:2" x14ac:dyDescent="0.2">
      <c r="A224">
        <v>0.49037496297562511</v>
      </c>
      <c r="B224">
        <v>9.5421836608163151</v>
      </c>
    </row>
    <row r="225" spans="1:2" x14ac:dyDescent="0.2">
      <c r="A225">
        <v>0.40131684640414927</v>
      </c>
      <c r="B225">
        <v>2.9491956909971582</v>
      </c>
    </row>
    <row r="226" spans="1:2" x14ac:dyDescent="0.2">
      <c r="A226">
        <v>0.31173569768631693</v>
      </c>
      <c r="B226">
        <v>7.1972286792516877</v>
      </c>
    </row>
    <row r="227" spans="1:2" x14ac:dyDescent="0.2">
      <c r="A227">
        <v>0.39570728553234941</v>
      </c>
      <c r="B227">
        <v>3.594828167658664</v>
      </c>
    </row>
    <row r="228" spans="1:2" x14ac:dyDescent="0.2">
      <c r="A228">
        <v>0.45808190221360678</v>
      </c>
      <c r="B228">
        <v>3.00529869095595</v>
      </c>
    </row>
    <row r="229" spans="1:2" x14ac:dyDescent="0.2">
      <c r="A229">
        <v>0.48807103268408047</v>
      </c>
      <c r="B229">
        <v>9.6409886333495969</v>
      </c>
    </row>
    <row r="230" spans="1:2" x14ac:dyDescent="0.2">
      <c r="A230">
        <v>0.75367444681400475</v>
      </c>
      <c r="B230">
        <v>1.9488939746931451</v>
      </c>
    </row>
    <row r="231" spans="1:2" x14ac:dyDescent="0.2">
      <c r="A231">
        <v>0.43901458678238608</v>
      </c>
      <c r="B231">
        <v>4.7738590396613718</v>
      </c>
    </row>
    <row r="232" spans="1:2" x14ac:dyDescent="0.2">
      <c r="A232">
        <v>0.55844071471288925</v>
      </c>
      <c r="B232">
        <v>6.9211925385435036</v>
      </c>
    </row>
    <row r="233" spans="1:2" x14ac:dyDescent="0.2">
      <c r="A233">
        <v>0.68497429171708502</v>
      </c>
      <c r="B233">
        <v>2.081589925873113</v>
      </c>
    </row>
    <row r="234" spans="1:2" x14ac:dyDescent="0.2">
      <c r="A234">
        <v>0.43456479282470861</v>
      </c>
      <c r="B234">
        <v>9.7049500504374429</v>
      </c>
    </row>
    <row r="235" spans="1:2" x14ac:dyDescent="0.2">
      <c r="A235">
        <v>0.60433311335996553</v>
      </c>
      <c r="B235">
        <v>2.118215415994789</v>
      </c>
    </row>
    <row r="236" spans="1:2" x14ac:dyDescent="0.2">
      <c r="A236">
        <v>0.71305999225377159</v>
      </c>
      <c r="B236">
        <v>1.8136894607653959</v>
      </c>
    </row>
    <row r="237" spans="1:2" x14ac:dyDescent="0.2">
      <c r="A237">
        <v>0.49200512823475229</v>
      </c>
      <c r="B237">
        <v>3.3097166853542421</v>
      </c>
    </row>
    <row r="238" spans="1:2" x14ac:dyDescent="0.2">
      <c r="A238">
        <v>0.51058822601831011</v>
      </c>
      <c r="B238">
        <v>3.3201698606615828</v>
      </c>
    </row>
    <row r="239" spans="1:2" x14ac:dyDescent="0.2">
      <c r="A239">
        <v>0.65033544240561181</v>
      </c>
      <c r="B239">
        <v>6.3687489434472271</v>
      </c>
    </row>
    <row r="240" spans="1:2" x14ac:dyDescent="0.2">
      <c r="A240">
        <v>0.45479524265627069</v>
      </c>
      <c r="B240">
        <v>4.9812909011488777</v>
      </c>
    </row>
    <row r="241" spans="1:2" x14ac:dyDescent="0.2">
      <c r="A241">
        <v>0.72543517147263992</v>
      </c>
      <c r="B241">
        <v>1.8827422465577091</v>
      </c>
    </row>
    <row r="242" spans="1:2" x14ac:dyDescent="0.2">
      <c r="A242">
        <v>0.49145004368448453</v>
      </c>
      <c r="B242">
        <v>3.1634845289736711</v>
      </c>
    </row>
    <row r="243" spans="1:2" x14ac:dyDescent="0.2">
      <c r="A243">
        <v>0.39650375608195149</v>
      </c>
      <c r="B243">
        <v>3.3237956763166969</v>
      </c>
    </row>
    <row r="244" spans="1:2" x14ac:dyDescent="0.2">
      <c r="A244">
        <v>0.45423360196771551</v>
      </c>
      <c r="B244">
        <v>2.9125770789127441</v>
      </c>
    </row>
    <row r="245" spans="1:2" x14ac:dyDescent="0.2">
      <c r="A245">
        <v>0.68496685825526693</v>
      </c>
      <c r="B245">
        <v>1.562343491397898</v>
      </c>
    </row>
    <row r="246" spans="1:2" x14ac:dyDescent="0.2">
      <c r="A246">
        <v>0.39816467985546777</v>
      </c>
      <c r="B246">
        <v>2.942496557968779</v>
      </c>
    </row>
    <row r="247" spans="1:2" x14ac:dyDescent="0.2">
      <c r="A247">
        <v>0.41485183053352709</v>
      </c>
      <c r="B247">
        <v>7.2778268092933116</v>
      </c>
    </row>
    <row r="248" spans="1:2" x14ac:dyDescent="0.2">
      <c r="A248">
        <v>0.32373871774654661</v>
      </c>
      <c r="B248">
        <v>3.525837150840748</v>
      </c>
    </row>
    <row r="249" spans="1:2" x14ac:dyDescent="0.2">
      <c r="A249">
        <v>0.21265409969134841</v>
      </c>
      <c r="B249">
        <v>3.6190998147671101</v>
      </c>
    </row>
    <row r="250" spans="1:2" x14ac:dyDescent="0.2">
      <c r="A250">
        <v>0.34912124568851638</v>
      </c>
      <c r="B250">
        <v>2.9328269545313792</v>
      </c>
    </row>
    <row r="251" spans="1:2" x14ac:dyDescent="0.2">
      <c r="A251">
        <v>0.36292348539001928</v>
      </c>
      <c r="B251">
        <v>6.5697880791694567</v>
      </c>
    </row>
    <row r="252" spans="1:2" x14ac:dyDescent="0.2">
      <c r="A252">
        <v>0.41865075542478652</v>
      </c>
      <c r="B252">
        <v>8.9523315567966204</v>
      </c>
    </row>
    <row r="253" spans="1:2" x14ac:dyDescent="0.2">
      <c r="A253">
        <v>0.4716125906952674</v>
      </c>
      <c r="B253">
        <v>2.0920561555707859</v>
      </c>
    </row>
    <row r="254" spans="1:2" x14ac:dyDescent="0.2">
      <c r="A254">
        <v>0.43872228366636662</v>
      </c>
      <c r="B254">
        <v>2.1839326699155901</v>
      </c>
    </row>
    <row r="255" spans="1:2" x14ac:dyDescent="0.2">
      <c r="A255">
        <v>0.36384068890075583</v>
      </c>
      <c r="B255">
        <v>9.0276236020433078</v>
      </c>
    </row>
    <row r="256" spans="1:2" x14ac:dyDescent="0.2">
      <c r="A256">
        <v>0.31577164051085288</v>
      </c>
      <c r="B256">
        <v>3.304942060995228</v>
      </c>
    </row>
    <row r="257" spans="1:2" x14ac:dyDescent="0.2">
      <c r="A257">
        <v>0.23508408967343011</v>
      </c>
      <c r="B257">
        <v>7.3172844173988061</v>
      </c>
    </row>
    <row r="258" spans="1:2" x14ac:dyDescent="0.2">
      <c r="A258">
        <v>0.2471755924345089</v>
      </c>
      <c r="B258">
        <v>3.1775447176561662</v>
      </c>
    </row>
    <row r="259" spans="1:2" x14ac:dyDescent="0.2">
      <c r="A259">
        <v>2.287608394012549E-2</v>
      </c>
      <c r="B259">
        <v>9.530537810564681</v>
      </c>
    </row>
    <row r="260" spans="1:2" x14ac:dyDescent="0.2">
      <c r="A260">
        <v>0.1127260807820432</v>
      </c>
      <c r="B260">
        <v>9.6867344669214077</v>
      </c>
    </row>
    <row r="261" spans="1:2" x14ac:dyDescent="0.2">
      <c r="A261">
        <v>5.2358638721470167E-2</v>
      </c>
      <c r="B261">
        <v>8.2545486201146261</v>
      </c>
    </row>
    <row r="262" spans="1:2" x14ac:dyDescent="0.2">
      <c r="A262">
        <v>1.3712464661566519E-2</v>
      </c>
      <c r="B262">
        <v>9.497248860546053</v>
      </c>
    </row>
    <row r="263" spans="1:2" x14ac:dyDescent="0.2">
      <c r="A263">
        <v>4.4000000004840549E-2</v>
      </c>
      <c r="B263">
        <v>8.645985829955638</v>
      </c>
    </row>
    <row r="264" spans="1:2" x14ac:dyDescent="0.2">
      <c r="A264">
        <v>1.381939390193692E-2</v>
      </c>
      <c r="B264">
        <v>9.5269105439833037</v>
      </c>
    </row>
    <row r="265" spans="1:2" x14ac:dyDescent="0.2">
      <c r="A265">
        <v>1.260548261200144E-2</v>
      </c>
      <c r="B265">
        <v>9.4124555860825545</v>
      </c>
    </row>
    <row r="266" spans="1:2" x14ac:dyDescent="0.2">
      <c r="A266">
        <v>2.4703075947158058E-2</v>
      </c>
      <c r="B266">
        <v>9.3594654720375896</v>
      </c>
    </row>
    <row r="267" spans="1:2" x14ac:dyDescent="0.2">
      <c r="A267">
        <v>3.2520222171932678E-2</v>
      </c>
      <c r="B267">
        <v>9.8202342444435651</v>
      </c>
    </row>
    <row r="268" spans="1:2" x14ac:dyDescent="0.2">
      <c r="A268">
        <v>0.41666666666868779</v>
      </c>
      <c r="B268">
        <v>9.4307157824606982</v>
      </c>
    </row>
    <row r="269" spans="1:2" x14ac:dyDescent="0.2">
      <c r="A269">
        <v>0.52587774029536649</v>
      </c>
      <c r="B269">
        <v>8.3597532836969428</v>
      </c>
    </row>
    <row r="270" spans="1:2" x14ac:dyDescent="0.2">
      <c r="A270">
        <v>0.71738300615306905</v>
      </c>
      <c r="B270">
        <v>8.7590486234720686</v>
      </c>
    </row>
    <row r="271" spans="1:2" x14ac:dyDescent="0.2">
      <c r="A271">
        <v>0.99268188758722875</v>
      </c>
      <c r="B271">
        <v>7.2838223707002108</v>
      </c>
    </row>
    <row r="272" spans="1:2" x14ac:dyDescent="0.2">
      <c r="A272">
        <v>0.84324847034070383</v>
      </c>
      <c r="B272">
        <v>6.1193326589099657</v>
      </c>
    </row>
    <row r="273" spans="1:2" x14ac:dyDescent="0.2">
      <c r="A273">
        <v>0.79202813775296432</v>
      </c>
      <c r="B273">
        <v>6.4360919491016446</v>
      </c>
    </row>
    <row r="274" spans="1:2" x14ac:dyDescent="0.2">
      <c r="A274">
        <v>0.81684210533923229</v>
      </c>
      <c r="B274">
        <v>6.0344009941215582</v>
      </c>
    </row>
    <row r="275" spans="1:2" x14ac:dyDescent="0.2">
      <c r="A275">
        <v>1.218862519821486</v>
      </c>
      <c r="B275">
        <v>4.937309300709174</v>
      </c>
    </row>
    <row r="276" spans="1:2" x14ac:dyDescent="0.2">
      <c r="A276">
        <v>0.8898495985408631</v>
      </c>
      <c r="B276">
        <v>6.09557467213601</v>
      </c>
    </row>
    <row r="277" spans="1:2" x14ac:dyDescent="0.2">
      <c r="A277">
        <v>0.91257576159015574</v>
      </c>
      <c r="B277">
        <v>2.9846854250785571</v>
      </c>
    </row>
    <row r="278" spans="1:2" x14ac:dyDescent="0.2">
      <c r="A278">
        <v>1.1516771541174891</v>
      </c>
      <c r="B278">
        <v>2.747968609677315</v>
      </c>
    </row>
    <row r="279" spans="1:2" x14ac:dyDescent="0.2">
      <c r="A279">
        <v>1.635772358472908</v>
      </c>
      <c r="B279">
        <v>2.4979919427434218</v>
      </c>
    </row>
    <row r="280" spans="1:2" x14ac:dyDescent="0.2">
      <c r="A280">
        <v>1.6537703758737989</v>
      </c>
      <c r="B280">
        <v>2.1258081500294561</v>
      </c>
    </row>
    <row r="281" spans="1:2" x14ac:dyDescent="0.2">
      <c r="A281">
        <v>1.753064695696382</v>
      </c>
      <c r="B281">
        <v>1.611911855264343</v>
      </c>
    </row>
    <row r="282" spans="1:2" x14ac:dyDescent="0.2">
      <c r="A282">
        <v>1.534353044046018</v>
      </c>
      <c r="B282">
        <v>2.2097347272330632</v>
      </c>
    </row>
    <row r="283" spans="1:2" x14ac:dyDescent="0.2">
      <c r="A283">
        <v>1.366670696682192</v>
      </c>
      <c r="B283">
        <v>1.983985144945676</v>
      </c>
    </row>
    <row r="284" spans="1:2" x14ac:dyDescent="0.2">
      <c r="A284">
        <v>0.88472649063895026</v>
      </c>
      <c r="B284">
        <v>5.4475090662977701</v>
      </c>
    </row>
    <row r="285" spans="1:2" x14ac:dyDescent="0.2">
      <c r="A285">
        <v>2.202730024179345</v>
      </c>
      <c r="B285">
        <v>1.38195941467613</v>
      </c>
    </row>
    <row r="286" spans="1:2" x14ac:dyDescent="0.2">
      <c r="A286">
        <v>2.334908259341594</v>
      </c>
      <c r="B286">
        <v>1.0526846407712751</v>
      </c>
    </row>
    <row r="287" spans="1:2" x14ac:dyDescent="0.2">
      <c r="A287">
        <v>1.92419974344939</v>
      </c>
      <c r="B287">
        <v>1.4331711446036171</v>
      </c>
    </row>
    <row r="288" spans="1:2" x14ac:dyDescent="0.2">
      <c r="A288">
        <v>0.70094365857075358</v>
      </c>
      <c r="B288">
        <v>9.0501572160677686</v>
      </c>
    </row>
    <row r="289" spans="1:2" x14ac:dyDescent="0.2">
      <c r="A289">
        <v>1.668604366801864</v>
      </c>
      <c r="B289">
        <v>1.4850566799336751</v>
      </c>
    </row>
    <row r="290" spans="1:2" x14ac:dyDescent="0.2">
      <c r="A290">
        <v>0.41788485922189988</v>
      </c>
      <c r="B290">
        <v>9.7232990107704786</v>
      </c>
    </row>
    <row r="291" spans="1:2" x14ac:dyDescent="0.2">
      <c r="A291">
        <v>1.7479723689987341</v>
      </c>
      <c r="B291">
        <v>1.1510409880742549</v>
      </c>
    </row>
    <row r="292" spans="1:2" x14ac:dyDescent="0.2">
      <c r="A292">
        <v>0.31565000004261279</v>
      </c>
      <c r="B292">
        <v>9.7378060790595224</v>
      </c>
    </row>
    <row r="293" spans="1:2" x14ac:dyDescent="0.2">
      <c r="A293">
        <v>1.7039057849097901</v>
      </c>
      <c r="B293">
        <v>1.171491284892801</v>
      </c>
    </row>
    <row r="294" spans="1:2" x14ac:dyDescent="0.2">
      <c r="A294">
        <v>7.1265371710555067E-2</v>
      </c>
      <c r="B294">
        <v>9.6931409302561722</v>
      </c>
    </row>
    <row r="295" spans="1:2" x14ac:dyDescent="0.2">
      <c r="A295">
        <v>0.25188179808522981</v>
      </c>
      <c r="B295">
        <v>9.6942620627409468</v>
      </c>
    </row>
    <row r="296" spans="1:2" x14ac:dyDescent="0.2">
      <c r="A296">
        <v>0.22079751413338769</v>
      </c>
      <c r="B296">
        <v>9.6498709097714528</v>
      </c>
    </row>
    <row r="297" spans="1:2" x14ac:dyDescent="0.2">
      <c r="A297">
        <v>0.37937612407743049</v>
      </c>
      <c r="B297">
        <v>2.5122930080668908</v>
      </c>
    </row>
    <row r="298" spans="1:2" x14ac:dyDescent="0.2">
      <c r="A298">
        <v>0.41272837265854412</v>
      </c>
      <c r="B298">
        <v>9.7968103235924744</v>
      </c>
    </row>
    <row r="299" spans="1:2" x14ac:dyDescent="0.2">
      <c r="A299">
        <v>1.052985864499431</v>
      </c>
      <c r="B299">
        <v>1.0831333632197391</v>
      </c>
    </row>
    <row r="300" spans="1:2" x14ac:dyDescent="0.2">
      <c r="A300">
        <v>1.0269037164258139</v>
      </c>
      <c r="B300">
        <v>0.90678062764903411</v>
      </c>
    </row>
    <row r="301" spans="1:2" x14ac:dyDescent="0.2">
      <c r="A301">
        <v>0.95755900009109163</v>
      </c>
      <c r="B301">
        <v>0.95927710449852033</v>
      </c>
    </row>
    <row r="302" spans="1:2" x14ac:dyDescent="0.2">
      <c r="A302">
        <v>0.85682204739013357</v>
      </c>
      <c r="B302">
        <v>1.4233344502741569</v>
      </c>
    </row>
    <row r="303" spans="1:2" x14ac:dyDescent="0.2">
      <c r="A303">
        <v>0.79506662308048026</v>
      </c>
      <c r="B303">
        <v>4.0824439420756518</v>
      </c>
    </row>
    <row r="304" spans="1:2" x14ac:dyDescent="0.2">
      <c r="A304">
        <v>0.58954809267448838</v>
      </c>
      <c r="B304">
        <v>9.6957574051047395</v>
      </c>
    </row>
    <row r="305" spans="1:2" x14ac:dyDescent="0.2">
      <c r="A305">
        <v>1.120988207548522</v>
      </c>
      <c r="B305">
        <v>1.238032105205098</v>
      </c>
    </row>
    <row r="306" spans="1:2" x14ac:dyDescent="0.2">
      <c r="A306">
        <v>1.053413486974248</v>
      </c>
      <c r="B306">
        <v>2.2617218652685351</v>
      </c>
    </row>
    <row r="307" spans="1:2" x14ac:dyDescent="0.2">
      <c r="A307">
        <v>1.2350756582622291</v>
      </c>
      <c r="B307">
        <v>1.5149299087000649</v>
      </c>
    </row>
    <row r="308" spans="1:2" x14ac:dyDescent="0.2">
      <c r="A308">
        <v>0.79324954230914257</v>
      </c>
      <c r="B308">
        <v>3.0812809036391471</v>
      </c>
    </row>
    <row r="309" spans="1:2" x14ac:dyDescent="0.2">
      <c r="A309">
        <v>1.1077445064119</v>
      </c>
      <c r="B309">
        <v>2.0319244825859561</v>
      </c>
    </row>
    <row r="310" spans="1:2" x14ac:dyDescent="0.2">
      <c r="A310">
        <v>0.5057247562356908</v>
      </c>
      <c r="B310">
        <v>4.7359337704505142</v>
      </c>
    </row>
    <row r="311" spans="1:2" x14ac:dyDescent="0.2">
      <c r="A311">
        <v>0.7328679833864884</v>
      </c>
      <c r="B311">
        <v>2.7115889458735638</v>
      </c>
    </row>
    <row r="312" spans="1:2" x14ac:dyDescent="0.2">
      <c r="A312">
        <v>0.56513877534348023</v>
      </c>
      <c r="B312">
        <v>7.699954683282126</v>
      </c>
    </row>
    <row r="313" spans="1:2" x14ac:dyDescent="0.2">
      <c r="A313">
        <v>0.66445545637832115</v>
      </c>
      <c r="B313">
        <v>7.6171176104062912</v>
      </c>
    </row>
    <row r="314" spans="1:2" x14ac:dyDescent="0.2">
      <c r="A314">
        <v>0.55919380579644062</v>
      </c>
      <c r="B314">
        <v>8.0075494588232523</v>
      </c>
    </row>
    <row r="315" spans="1:2" x14ac:dyDescent="0.2">
      <c r="A315">
        <v>0.76188447803091275</v>
      </c>
      <c r="B315">
        <v>2.568954018825635</v>
      </c>
    </row>
    <row r="316" spans="1:2" x14ac:dyDescent="0.2">
      <c r="A316">
        <v>0.99493118825101445</v>
      </c>
      <c r="B316">
        <v>1.736307512605556</v>
      </c>
    </row>
    <row r="317" spans="1:2" x14ac:dyDescent="0.2">
      <c r="A317">
        <v>0.43487332132923551</v>
      </c>
      <c r="B317">
        <v>4.7405004570029554</v>
      </c>
    </row>
    <row r="318" spans="1:2" x14ac:dyDescent="0.2">
      <c r="A318">
        <v>0.82318370823718212</v>
      </c>
      <c r="B318">
        <v>2.3427698854749459</v>
      </c>
    </row>
    <row r="319" spans="1:2" x14ac:dyDescent="0.2">
      <c r="A319">
        <v>0.30754730942893638</v>
      </c>
      <c r="B319">
        <v>8.8471189218216573</v>
      </c>
    </row>
    <row r="320" spans="1:2" x14ac:dyDescent="0.2">
      <c r="A320">
        <v>0.85213337406566525</v>
      </c>
      <c r="B320">
        <v>1.7870556538893521</v>
      </c>
    </row>
    <row r="321" spans="1:2" x14ac:dyDescent="0.2">
      <c r="A321">
        <v>0.58770786631922745</v>
      </c>
      <c r="B321">
        <v>2.5662180893036148</v>
      </c>
    </row>
    <row r="322" spans="1:2" x14ac:dyDescent="0.2">
      <c r="A322">
        <v>0.87369481981683095</v>
      </c>
      <c r="B322">
        <v>1.6195015045077841</v>
      </c>
    </row>
    <row r="323" spans="1:2" x14ac:dyDescent="0.2">
      <c r="A323">
        <v>0.5451900836071446</v>
      </c>
      <c r="B323">
        <v>2.5921678684693461</v>
      </c>
    </row>
    <row r="324" spans="1:2" x14ac:dyDescent="0.2">
      <c r="A324">
        <v>0.30617283950881308</v>
      </c>
      <c r="B324">
        <v>9.6440095676318798</v>
      </c>
    </row>
    <row r="325" spans="1:2" x14ac:dyDescent="0.2">
      <c r="A325">
        <v>0.1195336892419961</v>
      </c>
      <c r="B325">
        <v>9.6603624397015242</v>
      </c>
    </row>
    <row r="326" spans="1:2" x14ac:dyDescent="0.2">
      <c r="A326">
        <v>0.75012891707540919</v>
      </c>
      <c r="B326">
        <v>8.4531665966330873</v>
      </c>
    </row>
    <row r="327" spans="1:2" x14ac:dyDescent="0.2">
      <c r="A327">
        <v>0.83516220904471883</v>
      </c>
      <c r="B327">
        <v>9.5290923347804242</v>
      </c>
    </row>
    <row r="328" spans="1:2" x14ac:dyDescent="0.2">
      <c r="A328">
        <v>0.91832172072711293</v>
      </c>
      <c r="B328">
        <v>1.4306738249068791</v>
      </c>
    </row>
    <row r="329" spans="1:2" x14ac:dyDescent="0.2">
      <c r="A329">
        <v>0.74036083440028921</v>
      </c>
      <c r="B329">
        <v>3.8634183310565118</v>
      </c>
    </row>
    <row r="330" spans="1:2" x14ac:dyDescent="0.2">
      <c r="A330">
        <v>0.73458258803650056</v>
      </c>
      <c r="B330">
        <v>2.456674384553533</v>
      </c>
    </row>
    <row r="331" spans="1:2" x14ac:dyDescent="0.2">
      <c r="A331">
        <v>0.69162525054340762</v>
      </c>
      <c r="B331">
        <v>6.0162577186129456</v>
      </c>
    </row>
    <row r="332" spans="1:2" x14ac:dyDescent="0.2">
      <c r="A332">
        <v>0.51266749971597236</v>
      </c>
      <c r="B332">
        <v>5.096643591070106</v>
      </c>
    </row>
    <row r="333" spans="1:2" x14ac:dyDescent="0.2">
      <c r="A333">
        <v>0.72139013440247635</v>
      </c>
      <c r="B333">
        <v>2.6065507326758901</v>
      </c>
    </row>
    <row r="334" spans="1:2" x14ac:dyDescent="0.2">
      <c r="A334">
        <v>0.45313334641509362</v>
      </c>
      <c r="B334">
        <v>5.4790245708896324</v>
      </c>
    </row>
    <row r="335" spans="1:2" x14ac:dyDescent="0.2">
      <c r="A335">
        <v>0.55709156678999749</v>
      </c>
      <c r="B335">
        <v>2.630561331134742</v>
      </c>
    </row>
    <row r="336" spans="1:2" x14ac:dyDescent="0.2">
      <c r="A336">
        <v>0.33270275840097951</v>
      </c>
      <c r="B336">
        <v>9.0726757793151123</v>
      </c>
    </row>
    <row r="337" spans="1:2" x14ac:dyDescent="0.2">
      <c r="A337">
        <v>0.52012305113729607</v>
      </c>
      <c r="B337">
        <v>8.5972534307335504</v>
      </c>
    </row>
    <row r="338" spans="1:2" x14ac:dyDescent="0.2">
      <c r="A338">
        <v>0.85209056565639918</v>
      </c>
      <c r="B338">
        <v>1.8854174583433989</v>
      </c>
    </row>
    <row r="339" spans="1:2" x14ac:dyDescent="0.2">
      <c r="A339">
        <v>0.85632327438921063</v>
      </c>
      <c r="B339">
        <v>1.6307592375716691</v>
      </c>
    </row>
    <row r="340" spans="1:2" x14ac:dyDescent="0.2">
      <c r="A340">
        <v>0.71633260195349568</v>
      </c>
      <c r="B340">
        <v>9.4342478443515745</v>
      </c>
    </row>
    <row r="341" spans="1:2" x14ac:dyDescent="0.2">
      <c r="A341">
        <v>0.98170898391652295</v>
      </c>
      <c r="B341">
        <v>1.650709471588452</v>
      </c>
    </row>
    <row r="342" spans="1:2" x14ac:dyDescent="0.2">
      <c r="A342">
        <v>0.92194759473883514</v>
      </c>
      <c r="B342">
        <v>1.824804705950738</v>
      </c>
    </row>
    <row r="343" spans="1:2" x14ac:dyDescent="0.2">
      <c r="A343">
        <v>0.67367017344613944</v>
      </c>
      <c r="B343">
        <v>5.702176251857618</v>
      </c>
    </row>
    <row r="344" spans="1:2" x14ac:dyDescent="0.2">
      <c r="A344">
        <v>1.3121171211451781</v>
      </c>
      <c r="B344">
        <v>1.4945701140691181</v>
      </c>
    </row>
    <row r="345" spans="1:2" x14ac:dyDescent="0.2">
      <c r="A345">
        <v>0.69137029671301309</v>
      </c>
      <c r="B345">
        <v>2.670871126547754</v>
      </c>
    </row>
    <row r="346" spans="1:2" x14ac:dyDescent="0.2">
      <c r="A346">
        <v>1.54831674928204</v>
      </c>
      <c r="B346">
        <v>0.93996732755164769</v>
      </c>
    </row>
    <row r="347" spans="1:2" x14ac:dyDescent="0.2">
      <c r="A347">
        <v>1.060310715117841</v>
      </c>
      <c r="B347">
        <v>2.0210165437344032</v>
      </c>
    </row>
    <row r="348" spans="1:2" x14ac:dyDescent="0.2">
      <c r="A348">
        <v>1.095489081334784</v>
      </c>
      <c r="B348">
        <v>2.001155809751562</v>
      </c>
    </row>
    <row r="349" spans="1:2" x14ac:dyDescent="0.2">
      <c r="A349">
        <v>0.98252091587753632</v>
      </c>
      <c r="B349">
        <v>1.96762639524296</v>
      </c>
    </row>
    <row r="350" spans="1:2" x14ac:dyDescent="0.2">
      <c r="A350">
        <v>1.5468373700019771</v>
      </c>
      <c r="B350">
        <v>0.84972029001601468</v>
      </c>
    </row>
    <row r="351" spans="1:2" x14ac:dyDescent="0.2">
      <c r="A351">
        <v>1.2509393267504521</v>
      </c>
      <c r="B351">
        <v>1.067084038087909</v>
      </c>
    </row>
    <row r="352" spans="1:2" x14ac:dyDescent="0.2">
      <c r="A352">
        <v>1.0444407596367631</v>
      </c>
      <c r="B352">
        <v>1.341620557284722</v>
      </c>
    </row>
    <row r="353" spans="1:2" x14ac:dyDescent="0.2">
      <c r="A353">
        <v>0.20533605176273381</v>
      </c>
      <c r="B353">
        <v>9.1222097226977148</v>
      </c>
    </row>
    <row r="354" spans="1:2" x14ac:dyDescent="0.2">
      <c r="A354">
        <v>0.45593148629342151</v>
      </c>
      <c r="B354">
        <v>2.303372570694211</v>
      </c>
    </row>
    <row r="355" spans="1:2" x14ac:dyDescent="0.2">
      <c r="A355">
        <v>0.21463178563479041</v>
      </c>
      <c r="B355">
        <v>7.1772795104366258</v>
      </c>
    </row>
    <row r="356" spans="1:2" x14ac:dyDescent="0.2">
      <c r="A356">
        <v>4.3405172626048663E-2</v>
      </c>
      <c r="B356">
        <v>7.7495532010167079</v>
      </c>
    </row>
    <row r="357" spans="1:2" x14ac:dyDescent="0.2">
      <c r="A357">
        <v>0.1261631343874367</v>
      </c>
      <c r="B357">
        <v>9.5660032099904608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1377-6030-A244-B458-AB13ED02E038}">
  <dimension ref="A1:B359"/>
  <sheetViews>
    <sheetView workbookViewId="0">
      <selection activeCell="J29" sqref="J29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>
        <v>0.13559863882213019</v>
      </c>
      <c r="B2">
        <v>3.4934948589602852</v>
      </c>
    </row>
    <row r="3" spans="1:2" x14ac:dyDescent="0.2">
      <c r="A3">
        <v>0.13618866718173489</v>
      </c>
      <c r="B3">
        <v>3.1908529896860101</v>
      </c>
    </row>
    <row r="4" spans="1:2" x14ac:dyDescent="0.2">
      <c r="A4">
        <v>0.13786751356385399</v>
      </c>
      <c r="B4">
        <v>3.2285599587378879</v>
      </c>
    </row>
    <row r="5" spans="1:2" x14ac:dyDescent="0.2">
      <c r="A5">
        <v>0.1530417259450588</v>
      </c>
      <c r="B5">
        <v>2.8354993261623029</v>
      </c>
    </row>
    <row r="6" spans="1:2" x14ac:dyDescent="0.2">
      <c r="A6">
        <v>0.13182748411444459</v>
      </c>
      <c r="B6">
        <v>3.1346920122704578</v>
      </c>
    </row>
    <row r="7" spans="1:2" x14ac:dyDescent="0.2">
      <c r="A7">
        <v>0.1877727382013219</v>
      </c>
      <c r="B7">
        <v>2.1237259060709208</v>
      </c>
    </row>
    <row r="8" spans="1:2" x14ac:dyDescent="0.2">
      <c r="A8">
        <v>0.10640173283500109</v>
      </c>
      <c r="B8">
        <v>3.4879173439456341</v>
      </c>
    </row>
    <row r="9" spans="1:2" x14ac:dyDescent="0.2">
      <c r="A9">
        <v>0.31021942296981703</v>
      </c>
      <c r="B9">
        <v>1.500455250297968</v>
      </c>
    </row>
    <row r="10" spans="1:2" x14ac:dyDescent="0.2">
      <c r="A10">
        <v>0.34440216222361097</v>
      </c>
      <c r="B10">
        <v>2.0330176341623618</v>
      </c>
    </row>
    <row r="11" spans="1:2" x14ac:dyDescent="0.2">
      <c r="A11">
        <v>0.62684242957244396</v>
      </c>
      <c r="B11">
        <v>3.0322692290389028</v>
      </c>
    </row>
    <row r="12" spans="1:2" x14ac:dyDescent="0.2">
      <c r="A12">
        <v>0.64491481612752188</v>
      </c>
      <c r="B12">
        <v>1.5502011236264339</v>
      </c>
    </row>
    <row r="13" spans="1:2" x14ac:dyDescent="0.2">
      <c r="A13">
        <v>1.1505124783302241</v>
      </c>
      <c r="B13">
        <v>1.2250102838101291</v>
      </c>
    </row>
    <row r="14" spans="1:2" x14ac:dyDescent="0.2">
      <c r="A14">
        <v>0.81505576030248372</v>
      </c>
      <c r="B14">
        <v>2.3891651633108002</v>
      </c>
    </row>
    <row r="15" spans="1:2" x14ac:dyDescent="0.2">
      <c r="A15">
        <v>0.76028463757463571</v>
      </c>
      <c r="B15">
        <v>1.4547844164679471</v>
      </c>
    </row>
    <row r="16" spans="1:2" x14ac:dyDescent="0.2">
      <c r="A16">
        <v>0.70709645593576786</v>
      </c>
      <c r="B16">
        <v>1.8276199073202131</v>
      </c>
    </row>
    <row r="17" spans="1:2" x14ac:dyDescent="0.2">
      <c r="A17">
        <v>0.73605353042447208</v>
      </c>
      <c r="B17">
        <v>1.3813652868680659</v>
      </c>
    </row>
    <row r="18" spans="1:2" x14ac:dyDescent="0.2">
      <c r="A18">
        <v>0.87893597981997351</v>
      </c>
      <c r="B18">
        <v>1.5462346108668099</v>
      </c>
    </row>
    <row r="19" spans="1:2" x14ac:dyDescent="0.2">
      <c r="A19">
        <v>1.1597993566586919</v>
      </c>
      <c r="B19">
        <v>1.1768337051564219</v>
      </c>
    </row>
    <row r="20" spans="1:2" x14ac:dyDescent="0.2">
      <c r="A20">
        <v>0.42206515372915981</v>
      </c>
      <c r="B20">
        <v>2.757423951246361</v>
      </c>
    </row>
    <row r="21" spans="1:2" x14ac:dyDescent="0.2">
      <c r="A21">
        <v>0.83943984663975957</v>
      </c>
      <c r="B21">
        <v>1.5527712404634311</v>
      </c>
    </row>
    <row r="22" spans="1:2" x14ac:dyDescent="0.2">
      <c r="A22">
        <v>0.80786476090242865</v>
      </c>
      <c r="B22">
        <v>1.5620268540881319</v>
      </c>
    </row>
    <row r="23" spans="1:2" x14ac:dyDescent="0.2">
      <c r="A23">
        <v>0.59679949019418843</v>
      </c>
      <c r="B23">
        <v>2.172561607685692</v>
      </c>
    </row>
    <row r="24" spans="1:2" x14ac:dyDescent="0.2">
      <c r="A24">
        <v>1.008108844644833</v>
      </c>
      <c r="B24">
        <v>1.2296168623370229</v>
      </c>
    </row>
    <row r="25" spans="1:2" x14ac:dyDescent="0.2">
      <c r="A25">
        <v>0.73691221397131967</v>
      </c>
      <c r="B25">
        <v>1.637344671578147</v>
      </c>
    </row>
    <row r="26" spans="1:2" x14ac:dyDescent="0.2">
      <c r="A26">
        <v>0.61604448850857985</v>
      </c>
      <c r="B26">
        <v>1.8761173199161809</v>
      </c>
    </row>
    <row r="27" spans="1:2" x14ac:dyDescent="0.2">
      <c r="A27">
        <v>0.87168463410721286</v>
      </c>
      <c r="B27">
        <v>1.4289188841142419</v>
      </c>
    </row>
    <row r="28" spans="1:2" x14ac:dyDescent="0.2">
      <c r="A28">
        <v>0.68339810172677384</v>
      </c>
      <c r="B28">
        <v>1.590089896036452</v>
      </c>
    </row>
    <row r="29" spans="1:2" x14ac:dyDescent="0.2">
      <c r="A29">
        <v>0.51416951312004555</v>
      </c>
      <c r="B29">
        <v>1.9785943175046761</v>
      </c>
    </row>
    <row r="30" spans="1:2" x14ac:dyDescent="0.2">
      <c r="A30">
        <v>0.70126217195449492</v>
      </c>
      <c r="B30">
        <v>1.868302047835231</v>
      </c>
    </row>
    <row r="31" spans="1:2" x14ac:dyDescent="0.2">
      <c r="A31">
        <v>0.71661370558390125</v>
      </c>
      <c r="B31">
        <v>1.593991211677134</v>
      </c>
    </row>
    <row r="32" spans="1:2" x14ac:dyDescent="0.2">
      <c r="A32">
        <v>0.57937569759509988</v>
      </c>
      <c r="B32">
        <v>2.2243610883198639</v>
      </c>
    </row>
    <row r="33" spans="1:2" x14ac:dyDescent="0.2">
      <c r="A33">
        <v>0.93694717032687891</v>
      </c>
      <c r="B33">
        <v>1.2644683143792279</v>
      </c>
    </row>
    <row r="34" spans="1:2" x14ac:dyDescent="0.2">
      <c r="A34">
        <v>0.73767467422415345</v>
      </c>
      <c r="B34">
        <v>1.460427305700942</v>
      </c>
    </row>
    <row r="35" spans="1:2" x14ac:dyDescent="0.2">
      <c r="A35">
        <v>0.60672765899146142</v>
      </c>
      <c r="B35">
        <v>1.593401715406042</v>
      </c>
    </row>
    <row r="36" spans="1:2" x14ac:dyDescent="0.2">
      <c r="A36">
        <v>0.78245563248960825</v>
      </c>
      <c r="B36">
        <v>1.3993598539229271</v>
      </c>
    </row>
    <row r="37" spans="1:2" x14ac:dyDescent="0.2">
      <c r="A37">
        <v>0.73386048946237403</v>
      </c>
      <c r="B37">
        <v>1.440676794006319</v>
      </c>
    </row>
    <row r="38" spans="1:2" x14ac:dyDescent="0.2">
      <c r="A38">
        <v>0.67446907809168666</v>
      </c>
      <c r="B38">
        <v>1.526890186111848</v>
      </c>
    </row>
    <row r="39" spans="1:2" x14ac:dyDescent="0.2">
      <c r="A39">
        <v>0.52771462831828597</v>
      </c>
      <c r="B39">
        <v>2.3098274379634769</v>
      </c>
    </row>
    <row r="40" spans="1:2" x14ac:dyDescent="0.2">
      <c r="A40">
        <v>0.78862030073287903</v>
      </c>
      <c r="B40">
        <v>1.3685200531001811</v>
      </c>
    </row>
    <row r="41" spans="1:2" x14ac:dyDescent="0.2">
      <c r="A41">
        <v>0.47841614412645178</v>
      </c>
      <c r="B41">
        <v>2.3242370998972</v>
      </c>
    </row>
    <row r="42" spans="1:2" x14ac:dyDescent="0.2">
      <c r="A42">
        <v>0.77494295982477623</v>
      </c>
      <c r="B42">
        <v>1.542528171046514</v>
      </c>
    </row>
    <row r="43" spans="1:2" x14ac:dyDescent="0.2">
      <c r="A43">
        <v>0.96276965637273515</v>
      </c>
      <c r="B43">
        <v>1.485902779832438</v>
      </c>
    </row>
    <row r="44" spans="1:2" x14ac:dyDescent="0.2">
      <c r="A44">
        <v>1.2014957701940141</v>
      </c>
      <c r="B44">
        <v>1.265355191208223</v>
      </c>
    </row>
    <row r="45" spans="1:2" x14ac:dyDescent="0.2">
      <c r="A45">
        <v>0.80402205801269933</v>
      </c>
      <c r="B45">
        <v>1.7256461150101989</v>
      </c>
    </row>
    <row r="46" spans="1:2" x14ac:dyDescent="0.2">
      <c r="A46">
        <v>0.98200582682465332</v>
      </c>
      <c r="B46">
        <v>1.4816846619875701</v>
      </c>
    </row>
    <row r="47" spans="1:2" x14ac:dyDescent="0.2">
      <c r="A47">
        <v>0.93304297134816583</v>
      </c>
      <c r="B47">
        <v>1.381888133368733</v>
      </c>
    </row>
    <row r="48" spans="1:2" x14ac:dyDescent="0.2">
      <c r="A48">
        <v>1.0146270082329021</v>
      </c>
      <c r="B48">
        <v>1.3359496585472299</v>
      </c>
    </row>
    <row r="49" spans="1:2" x14ac:dyDescent="0.2">
      <c r="A49">
        <v>1.2724347519506769</v>
      </c>
      <c r="B49">
        <v>1.6023698005827041</v>
      </c>
    </row>
    <row r="50" spans="1:2" x14ac:dyDescent="0.2">
      <c r="A50">
        <v>1.6256475366551111</v>
      </c>
      <c r="B50">
        <v>0.99544995264756264</v>
      </c>
    </row>
    <row r="51" spans="1:2" x14ac:dyDescent="0.2">
      <c r="A51">
        <v>1.156384239738756</v>
      </c>
      <c r="B51">
        <v>1.3285896024360531</v>
      </c>
    </row>
    <row r="52" spans="1:2" x14ac:dyDescent="0.2">
      <c r="A52">
        <v>1.0960068324684209</v>
      </c>
      <c r="B52">
        <v>1.684728343472836</v>
      </c>
    </row>
    <row r="53" spans="1:2" x14ac:dyDescent="0.2">
      <c r="A53">
        <v>0.7381638974992325</v>
      </c>
      <c r="B53">
        <v>2.954876538179374</v>
      </c>
    </row>
    <row r="54" spans="1:2" x14ac:dyDescent="0.2">
      <c r="A54">
        <v>0.99148363917557902</v>
      </c>
      <c r="B54">
        <v>1.668383161775209</v>
      </c>
    </row>
    <row r="55" spans="1:2" x14ac:dyDescent="0.2">
      <c r="A55">
        <v>1.2215740414967819</v>
      </c>
      <c r="B55">
        <v>1.4801465644245959</v>
      </c>
    </row>
    <row r="56" spans="1:2" x14ac:dyDescent="0.2">
      <c r="A56">
        <v>1.715310950553715</v>
      </c>
      <c r="B56">
        <v>1.0108355851313979</v>
      </c>
    </row>
    <row r="57" spans="1:2" x14ac:dyDescent="0.2">
      <c r="A57">
        <v>0.65979442169788638</v>
      </c>
      <c r="B57">
        <v>3.032885926717158</v>
      </c>
    </row>
    <row r="58" spans="1:2" x14ac:dyDescent="0.2">
      <c r="A58">
        <v>1.636809896829857</v>
      </c>
      <c r="B58">
        <v>1.014915415548844</v>
      </c>
    </row>
    <row r="59" spans="1:2" x14ac:dyDescent="0.2">
      <c r="A59">
        <v>1.79704301181342</v>
      </c>
      <c r="B59">
        <v>0.84408980371060249</v>
      </c>
    </row>
    <row r="60" spans="1:2" x14ac:dyDescent="0.2">
      <c r="A60">
        <v>1.0232638014868141</v>
      </c>
      <c r="B60">
        <v>1.3995973515293409</v>
      </c>
    </row>
    <row r="61" spans="1:2" x14ac:dyDescent="0.2">
      <c r="A61">
        <v>0.6969620757168713</v>
      </c>
      <c r="B61">
        <v>2.0311459673913048</v>
      </c>
    </row>
    <row r="62" spans="1:2" x14ac:dyDescent="0.2">
      <c r="A62">
        <v>0.66354930751739638</v>
      </c>
      <c r="B62">
        <v>1.7991585072243319</v>
      </c>
    </row>
    <row r="63" spans="1:2" x14ac:dyDescent="0.2">
      <c r="A63">
        <v>1.162169792796677</v>
      </c>
      <c r="B63">
        <v>1.07713078796926</v>
      </c>
    </row>
    <row r="64" spans="1:2" x14ac:dyDescent="0.2">
      <c r="A64">
        <v>0.55839150692376116</v>
      </c>
      <c r="B64">
        <v>1.9286303113632659</v>
      </c>
    </row>
    <row r="65" spans="1:2" x14ac:dyDescent="0.2">
      <c r="A65">
        <v>0.94476747949531836</v>
      </c>
      <c r="B65">
        <v>1.3120057071114959</v>
      </c>
    </row>
    <row r="66" spans="1:2" x14ac:dyDescent="0.2">
      <c r="A66">
        <v>1.0058922159867101</v>
      </c>
      <c r="B66">
        <v>1.320287313850445</v>
      </c>
    </row>
    <row r="67" spans="1:2" x14ac:dyDescent="0.2">
      <c r="A67">
        <v>1.1778623193088731</v>
      </c>
      <c r="B67">
        <v>1.1540804038330461</v>
      </c>
    </row>
    <row r="68" spans="1:2" x14ac:dyDescent="0.2">
      <c r="A68">
        <v>1.6668969818077559</v>
      </c>
      <c r="B68">
        <v>0.74825061052032793</v>
      </c>
    </row>
    <row r="69" spans="1:2" x14ac:dyDescent="0.2">
      <c r="A69">
        <v>0.95861141716143849</v>
      </c>
      <c r="B69">
        <v>1.231609320999554</v>
      </c>
    </row>
    <row r="70" spans="1:2" x14ac:dyDescent="0.2">
      <c r="A70">
        <v>1.378780442754193</v>
      </c>
      <c r="B70">
        <v>0.87191531257481458</v>
      </c>
    </row>
    <row r="71" spans="1:2" x14ac:dyDescent="0.2">
      <c r="A71">
        <v>0.68844142194343649</v>
      </c>
      <c r="B71">
        <v>1.7466487584573771</v>
      </c>
    </row>
    <row r="72" spans="1:2" x14ac:dyDescent="0.2">
      <c r="A72">
        <v>0.80071325707664975</v>
      </c>
      <c r="B72">
        <v>1.5424484894699511</v>
      </c>
    </row>
    <row r="73" spans="1:2" x14ac:dyDescent="0.2">
      <c r="A73">
        <v>0.62853227554311897</v>
      </c>
      <c r="B73">
        <v>2.185286378850138</v>
      </c>
    </row>
    <row r="74" spans="1:2" x14ac:dyDescent="0.2">
      <c r="A74">
        <v>0.80069327351962527</v>
      </c>
      <c r="B74">
        <v>2.0425903096813949</v>
      </c>
    </row>
    <row r="75" spans="1:2" x14ac:dyDescent="0.2">
      <c r="A75">
        <v>0.97396630544929963</v>
      </c>
      <c r="B75">
        <v>2.0956923461771919</v>
      </c>
    </row>
    <row r="76" spans="1:2" x14ac:dyDescent="0.2">
      <c r="A76">
        <v>0.86149451589369352</v>
      </c>
      <c r="B76">
        <v>2.0084874692193302</v>
      </c>
    </row>
    <row r="77" spans="1:2" x14ac:dyDescent="0.2">
      <c r="A77">
        <v>0.58425878368387418</v>
      </c>
      <c r="B77">
        <v>3.030114422245759</v>
      </c>
    </row>
    <row r="78" spans="1:2" x14ac:dyDescent="0.2">
      <c r="A78">
        <v>1.110835062601077</v>
      </c>
      <c r="B78">
        <v>1.2990265436056849</v>
      </c>
    </row>
    <row r="79" spans="1:2" x14ac:dyDescent="0.2">
      <c r="A79">
        <v>0.88803874338890065</v>
      </c>
      <c r="B79">
        <v>1.864308218248762</v>
      </c>
    </row>
    <row r="80" spans="1:2" x14ac:dyDescent="0.2">
      <c r="A80">
        <v>1.0040755452546639</v>
      </c>
      <c r="B80">
        <v>1.4855354398602401</v>
      </c>
    </row>
    <row r="81" spans="1:2" x14ac:dyDescent="0.2">
      <c r="A81">
        <v>0.49623887062800659</v>
      </c>
      <c r="B81">
        <v>2.2294230218737821</v>
      </c>
    </row>
    <row r="82" spans="1:2" x14ac:dyDescent="0.2">
      <c r="A82">
        <v>0.86167098834384204</v>
      </c>
      <c r="B82">
        <v>1.313938502556325</v>
      </c>
    </row>
    <row r="83" spans="1:2" x14ac:dyDescent="0.2">
      <c r="A83">
        <v>0.88572212524186567</v>
      </c>
      <c r="B83">
        <v>1.2788905728365609</v>
      </c>
    </row>
    <row r="84" spans="1:2" x14ac:dyDescent="0.2">
      <c r="A84">
        <v>0.62914920937479901</v>
      </c>
      <c r="B84">
        <v>1.9136941575647961</v>
      </c>
    </row>
    <row r="85" spans="1:2" x14ac:dyDescent="0.2">
      <c r="A85">
        <v>0.94821305378963716</v>
      </c>
      <c r="B85">
        <v>1.311823907396626</v>
      </c>
    </row>
    <row r="86" spans="1:2" x14ac:dyDescent="0.2">
      <c r="A86">
        <v>0.44069102923702452</v>
      </c>
      <c r="B86">
        <v>4.20088044948593</v>
      </c>
    </row>
    <row r="87" spans="1:2" x14ac:dyDescent="0.2">
      <c r="A87">
        <v>0.659922911506726</v>
      </c>
      <c r="B87">
        <v>2.385231123992944</v>
      </c>
    </row>
    <row r="88" spans="1:2" x14ac:dyDescent="0.2">
      <c r="A88">
        <v>0.41741756077616238</v>
      </c>
      <c r="B88">
        <v>3.485972657625092</v>
      </c>
    </row>
    <row r="89" spans="1:2" x14ac:dyDescent="0.2">
      <c r="A89">
        <v>0.36599383864162338</v>
      </c>
      <c r="B89">
        <v>3.0734921184278461</v>
      </c>
    </row>
    <row r="90" spans="1:2" x14ac:dyDescent="0.2">
      <c r="A90">
        <v>0.33192349608711219</v>
      </c>
      <c r="B90">
        <v>2.7786370797162299</v>
      </c>
    </row>
    <row r="91" spans="1:2" x14ac:dyDescent="0.2">
      <c r="A91">
        <v>0.29435043040372089</v>
      </c>
      <c r="B91">
        <v>2.438578580078961</v>
      </c>
    </row>
    <row r="92" spans="1:2" x14ac:dyDescent="0.2">
      <c r="A92">
        <v>0.27246917561637168</v>
      </c>
      <c r="B92">
        <v>2.7981964657371168</v>
      </c>
    </row>
    <row r="93" spans="1:2" x14ac:dyDescent="0.2">
      <c r="A93">
        <v>0.35534125140864792</v>
      </c>
      <c r="B93">
        <v>2.7917060086257059</v>
      </c>
    </row>
    <row r="94" spans="1:2" x14ac:dyDescent="0.2">
      <c r="A94">
        <v>0.39372745495253569</v>
      </c>
      <c r="B94">
        <v>1.95645773912356</v>
      </c>
    </row>
    <row r="95" spans="1:2" x14ac:dyDescent="0.2">
      <c r="A95">
        <v>0.35940330568213252</v>
      </c>
      <c r="B95">
        <v>2.6560803323282669</v>
      </c>
    </row>
    <row r="96" spans="1:2" x14ac:dyDescent="0.2">
      <c r="A96">
        <v>0.37327935946017471</v>
      </c>
      <c r="B96">
        <v>2.3206045128082442</v>
      </c>
    </row>
    <row r="97" spans="1:2" x14ac:dyDescent="0.2">
      <c r="A97">
        <v>0.70404215205840392</v>
      </c>
      <c r="B97">
        <v>1.5846161722322869</v>
      </c>
    </row>
    <row r="98" spans="1:2" x14ac:dyDescent="0.2">
      <c r="A98">
        <v>0.40698493862332757</v>
      </c>
      <c r="B98">
        <v>2.5124542377853771</v>
      </c>
    </row>
    <row r="99" spans="1:2" x14ac:dyDescent="0.2">
      <c r="A99">
        <v>0.66220086755144536</v>
      </c>
      <c r="B99">
        <v>1.6943620122059979</v>
      </c>
    </row>
    <row r="100" spans="1:2" x14ac:dyDescent="0.2">
      <c r="A100">
        <v>0.67223615784377422</v>
      </c>
      <c r="B100">
        <v>1.5858070854689521</v>
      </c>
    </row>
    <row r="101" spans="1:2" x14ac:dyDescent="0.2">
      <c r="A101">
        <v>0.45213519009171688</v>
      </c>
      <c r="B101">
        <v>2.1585586783251589</v>
      </c>
    </row>
    <row r="102" spans="1:2" x14ac:dyDescent="0.2">
      <c r="A102">
        <v>0.52755513967756307</v>
      </c>
      <c r="B102">
        <v>1.5846438072595681</v>
      </c>
    </row>
    <row r="103" spans="1:2" x14ac:dyDescent="0.2">
      <c r="A103">
        <v>0.50489604746607086</v>
      </c>
      <c r="B103">
        <v>1.350004317704391</v>
      </c>
    </row>
    <row r="104" spans="1:2" x14ac:dyDescent="0.2">
      <c r="A104">
        <v>0.56617791198973266</v>
      </c>
      <c r="B104">
        <v>1.2899385299386239</v>
      </c>
    </row>
    <row r="105" spans="1:2" x14ac:dyDescent="0.2">
      <c r="A105">
        <v>0.32873969893621019</v>
      </c>
      <c r="B105">
        <v>1.9787419902224139</v>
      </c>
    </row>
    <row r="106" spans="1:2" x14ac:dyDescent="0.2">
      <c r="A106">
        <v>0.1806597404610224</v>
      </c>
      <c r="B106">
        <v>2.5878637840473</v>
      </c>
    </row>
    <row r="107" spans="1:2" x14ac:dyDescent="0.2">
      <c r="A107">
        <v>0.50228652992877465</v>
      </c>
      <c r="B107">
        <v>1.3482904782133389</v>
      </c>
    </row>
    <row r="108" spans="1:2" x14ac:dyDescent="0.2">
      <c r="A108">
        <v>0.55483985180269446</v>
      </c>
      <c r="B108">
        <v>0.99444463997724997</v>
      </c>
    </row>
    <row r="109" spans="1:2" x14ac:dyDescent="0.2">
      <c r="A109">
        <v>0.36983225728512698</v>
      </c>
      <c r="B109">
        <v>1.5759877752430611</v>
      </c>
    </row>
    <row r="110" spans="1:2" x14ac:dyDescent="0.2">
      <c r="A110">
        <v>0.2441638453843212</v>
      </c>
      <c r="B110">
        <v>2.4063352190779188</v>
      </c>
    </row>
    <row r="111" spans="1:2" x14ac:dyDescent="0.2">
      <c r="A111">
        <v>0.34955578085038702</v>
      </c>
      <c r="B111">
        <v>1.6026479830405109</v>
      </c>
    </row>
    <row r="112" spans="1:2" x14ac:dyDescent="0.2">
      <c r="A112">
        <v>0.24069234221751629</v>
      </c>
      <c r="B112">
        <v>2.1688737629884778</v>
      </c>
    </row>
    <row r="113" spans="1:2" x14ac:dyDescent="0.2">
      <c r="A113">
        <v>0.37254747171131891</v>
      </c>
      <c r="B113">
        <v>1.8263078466782561</v>
      </c>
    </row>
    <row r="114" spans="1:2" x14ac:dyDescent="0.2">
      <c r="A114">
        <v>0.40849541781789678</v>
      </c>
      <c r="B114">
        <v>1.6649547798084561</v>
      </c>
    </row>
    <row r="115" spans="1:2" x14ac:dyDescent="0.2">
      <c r="A115">
        <v>0.3539457763131868</v>
      </c>
      <c r="B115">
        <v>1.5772952588893929</v>
      </c>
    </row>
    <row r="116" spans="1:2" x14ac:dyDescent="0.2">
      <c r="A116">
        <v>0.36370031871347769</v>
      </c>
      <c r="B116">
        <v>1.743611020226574</v>
      </c>
    </row>
    <row r="117" spans="1:2" x14ac:dyDescent="0.2">
      <c r="A117">
        <v>0.48329469543605508</v>
      </c>
      <c r="B117">
        <v>1.207154364631307</v>
      </c>
    </row>
    <row r="118" spans="1:2" x14ac:dyDescent="0.2">
      <c r="A118">
        <v>0.57559799972757164</v>
      </c>
      <c r="B118">
        <v>1.221837147476174</v>
      </c>
    </row>
    <row r="119" spans="1:2" x14ac:dyDescent="0.2">
      <c r="A119">
        <v>0.34633475377656059</v>
      </c>
      <c r="B119">
        <v>1.8252936742593531</v>
      </c>
    </row>
    <row r="120" spans="1:2" x14ac:dyDescent="0.2">
      <c r="A120">
        <v>0.4915988595170469</v>
      </c>
      <c r="B120">
        <v>1.4477727907224289</v>
      </c>
    </row>
    <row r="121" spans="1:2" x14ac:dyDescent="0.2">
      <c r="A121">
        <v>0.30581225982851951</v>
      </c>
      <c r="B121">
        <v>2.3482316463738102</v>
      </c>
    </row>
    <row r="122" spans="1:2" x14ac:dyDescent="0.2">
      <c r="A122">
        <v>0.39454015287610289</v>
      </c>
      <c r="B122">
        <v>1.9283780500905601</v>
      </c>
    </row>
    <row r="123" spans="1:2" x14ac:dyDescent="0.2">
      <c r="A123">
        <v>0.25829955976511099</v>
      </c>
      <c r="B123">
        <v>2.9422991160775762</v>
      </c>
    </row>
    <row r="124" spans="1:2" x14ac:dyDescent="0.2">
      <c r="A124">
        <v>0.37925449528617011</v>
      </c>
      <c r="B124">
        <v>1.7528691568506081</v>
      </c>
    </row>
    <row r="125" spans="1:2" x14ac:dyDescent="0.2">
      <c r="A125">
        <v>0.57216822588371707</v>
      </c>
      <c r="B125">
        <v>1.4835022290005031</v>
      </c>
    </row>
    <row r="126" spans="1:2" x14ac:dyDescent="0.2">
      <c r="A126">
        <v>0.35375089048183672</v>
      </c>
      <c r="B126">
        <v>2.419074982073754</v>
      </c>
    </row>
    <row r="127" spans="1:2" x14ac:dyDescent="0.2">
      <c r="A127">
        <v>0.43823054553937563</v>
      </c>
      <c r="B127">
        <v>1.659108914670266</v>
      </c>
    </row>
    <row r="128" spans="1:2" x14ac:dyDescent="0.2">
      <c r="A128">
        <v>0.29696194831816008</v>
      </c>
      <c r="B128">
        <v>3.0989645060661521</v>
      </c>
    </row>
    <row r="129" spans="1:2" x14ac:dyDescent="0.2">
      <c r="A129">
        <v>0.52548858708650759</v>
      </c>
      <c r="B129">
        <v>1.439004042572932</v>
      </c>
    </row>
    <row r="130" spans="1:2" x14ac:dyDescent="0.2">
      <c r="A130">
        <v>0.48737706468098801</v>
      </c>
      <c r="B130">
        <v>2.183526719322483</v>
      </c>
    </row>
    <row r="131" spans="1:2" x14ac:dyDescent="0.2">
      <c r="A131">
        <v>0.67310086638025557</v>
      </c>
      <c r="B131">
        <v>1.8510762482856451</v>
      </c>
    </row>
    <row r="132" spans="1:2" x14ac:dyDescent="0.2">
      <c r="A132">
        <v>0.5852671110171167</v>
      </c>
      <c r="B132">
        <v>2.377760337222953</v>
      </c>
    </row>
    <row r="133" spans="1:2" x14ac:dyDescent="0.2">
      <c r="A133">
        <v>0.39475103016615248</v>
      </c>
      <c r="B133">
        <v>3.946916945694237</v>
      </c>
    </row>
    <row r="134" spans="1:2" x14ac:dyDescent="0.2">
      <c r="A134">
        <v>0.69468176009604288</v>
      </c>
      <c r="B134">
        <v>1.3026239265035799</v>
      </c>
    </row>
    <row r="135" spans="1:2" x14ac:dyDescent="0.2">
      <c r="A135">
        <v>0.69239052056922934</v>
      </c>
      <c r="B135">
        <v>1.4710875339303859</v>
      </c>
    </row>
    <row r="136" spans="1:2" x14ac:dyDescent="0.2">
      <c r="A136">
        <v>1.108957359918292</v>
      </c>
      <c r="B136">
        <v>1.226995843085787</v>
      </c>
    </row>
    <row r="137" spans="1:2" x14ac:dyDescent="0.2">
      <c r="A137">
        <v>1.258720013528875</v>
      </c>
      <c r="B137">
        <v>1.0766268648580539</v>
      </c>
    </row>
    <row r="138" spans="1:2" x14ac:dyDescent="0.2">
      <c r="A138">
        <v>0.98299349103611555</v>
      </c>
      <c r="B138">
        <v>1.465533207798779</v>
      </c>
    </row>
    <row r="139" spans="1:2" x14ac:dyDescent="0.2">
      <c r="A139">
        <v>0.98072778210097067</v>
      </c>
      <c r="B139">
        <v>1.5751314896995789</v>
      </c>
    </row>
    <row r="140" spans="1:2" x14ac:dyDescent="0.2">
      <c r="A140">
        <v>1.2891695384068651</v>
      </c>
      <c r="B140">
        <v>1.0014451685383901</v>
      </c>
    </row>
    <row r="141" spans="1:2" x14ac:dyDescent="0.2">
      <c r="A141">
        <v>0.7225925546605102</v>
      </c>
      <c r="B141">
        <v>1.532718200799738</v>
      </c>
    </row>
    <row r="142" spans="1:2" x14ac:dyDescent="0.2">
      <c r="A142">
        <v>1.089699297903461</v>
      </c>
      <c r="B142">
        <v>1.233509144675569</v>
      </c>
    </row>
    <row r="143" spans="1:2" x14ac:dyDescent="0.2">
      <c r="A143">
        <v>0.7152750679771086</v>
      </c>
      <c r="B143">
        <v>1.9685086204852491</v>
      </c>
    </row>
    <row r="144" spans="1:2" x14ac:dyDescent="0.2">
      <c r="A144">
        <v>0.71549829947753008</v>
      </c>
      <c r="B144">
        <v>1.9680765589801781</v>
      </c>
    </row>
    <row r="145" spans="1:2" x14ac:dyDescent="0.2">
      <c r="A145">
        <v>1.1966476280789859</v>
      </c>
      <c r="B145">
        <v>1.1978871881742441</v>
      </c>
    </row>
    <row r="146" spans="1:2" x14ac:dyDescent="0.2">
      <c r="A146">
        <v>1.0406177661248399</v>
      </c>
      <c r="B146">
        <v>1.408616564606838</v>
      </c>
    </row>
    <row r="147" spans="1:2" x14ac:dyDescent="0.2">
      <c r="A147">
        <v>0.82706755272580557</v>
      </c>
      <c r="B147">
        <v>1.728813489216394</v>
      </c>
    </row>
    <row r="148" spans="1:2" x14ac:dyDescent="0.2">
      <c r="A148">
        <v>1.063030610661587</v>
      </c>
      <c r="B148">
        <v>1.762672339091307</v>
      </c>
    </row>
    <row r="149" spans="1:2" x14ac:dyDescent="0.2">
      <c r="A149">
        <v>0.79872366888894053</v>
      </c>
      <c r="B149">
        <v>1.925244783762639</v>
      </c>
    </row>
    <row r="150" spans="1:2" x14ac:dyDescent="0.2">
      <c r="A150">
        <v>0.89808100627688547</v>
      </c>
      <c r="B150">
        <v>1.704394767498143</v>
      </c>
    </row>
    <row r="151" spans="1:2" x14ac:dyDescent="0.2">
      <c r="A151">
        <v>0.94908311971982462</v>
      </c>
      <c r="B151">
        <v>1.926190580021738</v>
      </c>
    </row>
    <row r="152" spans="1:2" x14ac:dyDescent="0.2">
      <c r="A152">
        <v>0.75825079565590636</v>
      </c>
      <c r="B152">
        <v>2.360322494966324</v>
      </c>
    </row>
    <row r="153" spans="1:2" x14ac:dyDescent="0.2">
      <c r="A153">
        <v>1.040973849824175</v>
      </c>
      <c r="B153">
        <v>1.5516391784350241</v>
      </c>
    </row>
    <row r="154" spans="1:2" x14ac:dyDescent="0.2">
      <c r="A154">
        <v>0.95907825654558132</v>
      </c>
      <c r="B154">
        <v>1.615998624440941</v>
      </c>
    </row>
    <row r="155" spans="1:2" x14ac:dyDescent="0.2">
      <c r="A155">
        <v>1.154848739018443</v>
      </c>
      <c r="B155">
        <v>1.6276047558254729</v>
      </c>
    </row>
    <row r="156" spans="1:2" x14ac:dyDescent="0.2">
      <c r="A156">
        <v>0.80154232062172759</v>
      </c>
      <c r="B156">
        <v>2.3496739197226999</v>
      </c>
    </row>
    <row r="157" spans="1:2" x14ac:dyDescent="0.2">
      <c r="A157">
        <v>1.5157313502348091</v>
      </c>
      <c r="B157">
        <v>1.1826966991484089</v>
      </c>
    </row>
    <row r="158" spans="1:2" x14ac:dyDescent="0.2">
      <c r="A158">
        <v>1.066558078761342</v>
      </c>
      <c r="B158">
        <v>1.9142828017919289</v>
      </c>
    </row>
    <row r="159" spans="1:2" x14ac:dyDescent="0.2">
      <c r="A159">
        <v>0.90038699360844132</v>
      </c>
      <c r="B159">
        <v>1.898725750096415</v>
      </c>
    </row>
    <row r="160" spans="1:2" x14ac:dyDescent="0.2">
      <c r="A160">
        <v>1.5410635229367069</v>
      </c>
      <c r="B160">
        <v>0.99589371661276016</v>
      </c>
    </row>
    <row r="161" spans="1:2" x14ac:dyDescent="0.2">
      <c r="A161">
        <v>0.80150635996440911</v>
      </c>
      <c r="B161">
        <v>1.782836629954635</v>
      </c>
    </row>
    <row r="162" spans="1:2" x14ac:dyDescent="0.2">
      <c r="A162">
        <v>1.890421233455188</v>
      </c>
      <c r="B162">
        <v>0.74060671058715744</v>
      </c>
    </row>
    <row r="163" spans="1:2" x14ac:dyDescent="0.2">
      <c r="A163">
        <v>1.1299422967052759</v>
      </c>
      <c r="B163">
        <v>1.2248634851013951</v>
      </c>
    </row>
    <row r="164" spans="1:2" x14ac:dyDescent="0.2">
      <c r="A164">
        <v>1.530828662291996</v>
      </c>
      <c r="B164">
        <v>0.89199407122010776</v>
      </c>
    </row>
    <row r="165" spans="1:2" x14ac:dyDescent="0.2">
      <c r="A165">
        <v>1.544151017291266</v>
      </c>
      <c r="B165">
        <v>0.88200496184559685</v>
      </c>
    </row>
    <row r="166" spans="1:2" x14ac:dyDescent="0.2">
      <c r="A166">
        <v>1.0261381086810391</v>
      </c>
      <c r="B166">
        <v>1.2160394365164851</v>
      </c>
    </row>
    <row r="167" spans="1:2" x14ac:dyDescent="0.2">
      <c r="A167">
        <v>0.73584394066611369</v>
      </c>
      <c r="B167">
        <v>1.563839916453921</v>
      </c>
    </row>
    <row r="168" spans="1:2" x14ac:dyDescent="0.2">
      <c r="A168">
        <v>0.42182398608341981</v>
      </c>
      <c r="B168">
        <v>1.6386730367522131</v>
      </c>
    </row>
    <row r="169" spans="1:2" x14ac:dyDescent="0.2">
      <c r="A169">
        <v>1.0848000855488931</v>
      </c>
      <c r="B169">
        <v>0.91830449148207383</v>
      </c>
    </row>
    <row r="170" spans="1:2" x14ac:dyDescent="0.2">
      <c r="A170">
        <v>0.73388398896224583</v>
      </c>
      <c r="B170">
        <v>1.449343397460376</v>
      </c>
    </row>
    <row r="171" spans="1:2" x14ac:dyDescent="0.2">
      <c r="A171">
        <v>0.24973362284830589</v>
      </c>
      <c r="B171">
        <v>2.6395582808531</v>
      </c>
    </row>
    <row r="172" spans="1:2" x14ac:dyDescent="0.2">
      <c r="A172">
        <v>0.64178424288738423</v>
      </c>
      <c r="B172">
        <v>1.430520820560055</v>
      </c>
    </row>
    <row r="173" spans="1:2" x14ac:dyDescent="0.2">
      <c r="A173">
        <v>0.23603225601932681</v>
      </c>
      <c r="B173">
        <v>2.4858978160965299</v>
      </c>
    </row>
    <row r="174" spans="1:2" x14ac:dyDescent="0.2">
      <c r="A174">
        <v>0.1309356593011233</v>
      </c>
      <c r="B174">
        <v>3.1439142526558919</v>
      </c>
    </row>
    <row r="175" spans="1:2" x14ac:dyDescent="0.2">
      <c r="A175">
        <v>7.5213000617742568E-2</v>
      </c>
      <c r="B175">
        <v>2.7530466133716289</v>
      </c>
    </row>
    <row r="176" spans="1:2" x14ac:dyDescent="0.2">
      <c r="A176">
        <v>5.1156943954226153E-2</v>
      </c>
      <c r="B176">
        <v>3.832015002044713</v>
      </c>
    </row>
    <row r="177" spans="1:2" x14ac:dyDescent="0.2">
      <c r="A177">
        <v>4.6399005700062869E-2</v>
      </c>
      <c r="B177">
        <v>3.1725338882968082</v>
      </c>
    </row>
    <row r="178" spans="1:2" x14ac:dyDescent="0.2">
      <c r="A178">
        <v>7.281629685101193E-2</v>
      </c>
      <c r="B178">
        <v>3.9731668555443358</v>
      </c>
    </row>
    <row r="179" spans="1:2" x14ac:dyDescent="0.2">
      <c r="A179">
        <v>7.2273704228819097E-2</v>
      </c>
      <c r="B179">
        <v>2.9251017230783041</v>
      </c>
    </row>
    <row r="180" spans="1:2" x14ac:dyDescent="0.2">
      <c r="A180">
        <v>6.0518200886938378E-2</v>
      </c>
      <c r="B180">
        <v>3.6212197306616538</v>
      </c>
    </row>
    <row r="181" spans="1:2" x14ac:dyDescent="0.2">
      <c r="A181">
        <v>6.7894191502366141E-2</v>
      </c>
      <c r="B181">
        <v>3.9418961240066279</v>
      </c>
    </row>
    <row r="182" spans="1:2" x14ac:dyDescent="0.2">
      <c r="A182">
        <v>8.7528442290905617E-2</v>
      </c>
      <c r="B182">
        <v>2.905320165540703</v>
      </c>
    </row>
    <row r="183" spans="1:2" x14ac:dyDescent="0.2">
      <c r="A183">
        <v>0.11021677344410601</v>
      </c>
      <c r="B183">
        <v>2.362116164454092</v>
      </c>
    </row>
    <row r="184" spans="1:2" x14ac:dyDescent="0.2">
      <c r="A184">
        <v>5.6155946216127642E-2</v>
      </c>
      <c r="B184">
        <v>3.2266752896846249</v>
      </c>
    </row>
    <row r="185" spans="1:2" x14ac:dyDescent="0.2">
      <c r="A185">
        <v>7.6136693166837369E-2</v>
      </c>
      <c r="B185">
        <v>2.4037135528020461</v>
      </c>
    </row>
    <row r="186" spans="1:2" x14ac:dyDescent="0.2">
      <c r="A186">
        <v>1.0642743711025029</v>
      </c>
      <c r="B186">
        <v>2.1755677584311761</v>
      </c>
    </row>
    <row r="187" spans="1:2" x14ac:dyDescent="0.2">
      <c r="A187">
        <v>1.4830833504181991</v>
      </c>
      <c r="B187">
        <v>1.1182563722955809</v>
      </c>
    </row>
    <row r="188" spans="1:2" x14ac:dyDescent="0.2">
      <c r="A188">
        <v>1.318270094070058</v>
      </c>
      <c r="B188">
        <v>1.059694583086348</v>
      </c>
    </row>
    <row r="189" spans="1:2" x14ac:dyDescent="0.2">
      <c r="A189">
        <v>1.393482473593995</v>
      </c>
      <c r="B189">
        <v>0.84042454555979618</v>
      </c>
    </row>
    <row r="190" spans="1:2" x14ac:dyDescent="0.2">
      <c r="A190">
        <v>1.0540881222646921</v>
      </c>
      <c r="B190">
        <v>1.0315898459047039</v>
      </c>
    </row>
    <row r="191" spans="1:2" x14ac:dyDescent="0.2">
      <c r="A191">
        <v>0.83978381932173474</v>
      </c>
      <c r="B191">
        <v>1.175164688072474</v>
      </c>
    </row>
    <row r="192" spans="1:2" x14ac:dyDescent="0.2">
      <c r="A192">
        <v>0.55123909200503629</v>
      </c>
      <c r="B192">
        <v>1.4060535669459511</v>
      </c>
    </row>
    <row r="193" spans="1:2" x14ac:dyDescent="0.2">
      <c r="A193">
        <v>0.18172276224652559</v>
      </c>
      <c r="B193">
        <v>2.027572628771761</v>
      </c>
    </row>
    <row r="194" spans="1:2" x14ac:dyDescent="0.2">
      <c r="A194">
        <v>1.1878908044894361</v>
      </c>
      <c r="B194">
        <v>0.8275276547655871</v>
      </c>
    </row>
    <row r="195" spans="1:2" x14ac:dyDescent="0.2">
      <c r="A195">
        <v>0.74595158585522015</v>
      </c>
      <c r="B195">
        <v>1.1730435887929671</v>
      </c>
    </row>
    <row r="196" spans="1:2" x14ac:dyDescent="0.2">
      <c r="A196">
        <v>0.19968682121046541</v>
      </c>
      <c r="B196">
        <v>2.589259605360926</v>
      </c>
    </row>
    <row r="197" spans="1:2" x14ac:dyDescent="0.2">
      <c r="A197">
        <v>1.2759171208001361</v>
      </c>
      <c r="B197">
        <v>0.77611455595550272</v>
      </c>
    </row>
    <row r="198" spans="1:2" x14ac:dyDescent="0.2">
      <c r="A198">
        <v>0.58256572151937702</v>
      </c>
      <c r="B198">
        <v>1.174771788345794</v>
      </c>
    </row>
    <row r="199" spans="1:2" x14ac:dyDescent="0.2">
      <c r="A199">
        <v>0.38971143131563668</v>
      </c>
      <c r="B199">
        <v>1.1672264303689011</v>
      </c>
    </row>
    <row r="200" spans="1:2" x14ac:dyDescent="0.2">
      <c r="A200">
        <v>0.35009537451257949</v>
      </c>
      <c r="B200">
        <v>1.520017823728647</v>
      </c>
    </row>
    <row r="201" spans="1:2" x14ac:dyDescent="0.2">
      <c r="A201">
        <v>0.43545143619242782</v>
      </c>
      <c r="B201">
        <v>1.410961590862206</v>
      </c>
    </row>
    <row r="202" spans="1:2" x14ac:dyDescent="0.2">
      <c r="A202">
        <v>0.50685663398271386</v>
      </c>
      <c r="B202">
        <v>1.3734631143331359</v>
      </c>
    </row>
    <row r="203" spans="1:2" x14ac:dyDescent="0.2">
      <c r="A203">
        <v>0.43982721933304492</v>
      </c>
      <c r="B203">
        <v>1.987653875402182</v>
      </c>
    </row>
    <row r="204" spans="1:2" x14ac:dyDescent="0.2">
      <c r="A204">
        <v>0.47107865893171452</v>
      </c>
      <c r="B204">
        <v>2.2526081252678001</v>
      </c>
    </row>
    <row r="205" spans="1:2" x14ac:dyDescent="0.2">
      <c r="A205">
        <v>0.49310770460922998</v>
      </c>
      <c r="B205">
        <v>1.305330819589156</v>
      </c>
    </row>
    <row r="206" spans="1:2" x14ac:dyDescent="0.2">
      <c r="A206">
        <v>0.5211082198013639</v>
      </c>
      <c r="B206">
        <v>1.203189236867892</v>
      </c>
    </row>
    <row r="207" spans="1:2" x14ac:dyDescent="0.2">
      <c r="A207">
        <v>1.134777884525527</v>
      </c>
      <c r="B207">
        <v>0.98636593037578846</v>
      </c>
    </row>
    <row r="208" spans="1:2" x14ac:dyDescent="0.2">
      <c r="A208">
        <v>1.240054892438057</v>
      </c>
      <c r="B208">
        <v>1.209841725060377</v>
      </c>
    </row>
    <row r="209" spans="1:2" x14ac:dyDescent="0.2">
      <c r="A209">
        <v>1.127044805335087</v>
      </c>
      <c r="B209">
        <v>1.0910020700567571</v>
      </c>
    </row>
    <row r="210" spans="1:2" x14ac:dyDescent="0.2">
      <c r="A210">
        <v>1.08687739433786</v>
      </c>
      <c r="B210">
        <v>1.3597677362244931</v>
      </c>
    </row>
    <row r="211" spans="1:2" x14ac:dyDescent="0.2">
      <c r="A211">
        <v>0.76508859960857456</v>
      </c>
      <c r="B211">
        <v>1.207406231085062</v>
      </c>
    </row>
    <row r="212" spans="1:2" x14ac:dyDescent="0.2">
      <c r="A212">
        <v>1.426512268132841</v>
      </c>
      <c r="B212">
        <v>1.0219721507768711</v>
      </c>
    </row>
    <row r="213" spans="1:2" x14ac:dyDescent="0.2">
      <c r="A213">
        <v>1.1911769914302459</v>
      </c>
      <c r="B213">
        <v>1.2217277470561401</v>
      </c>
    </row>
    <row r="214" spans="1:2" x14ac:dyDescent="0.2">
      <c r="A214">
        <v>0.76211580872053297</v>
      </c>
      <c r="B214">
        <v>1.6943564304284591</v>
      </c>
    </row>
    <row r="215" spans="1:2" x14ac:dyDescent="0.2">
      <c r="A215">
        <v>0.71768446715691958</v>
      </c>
      <c r="B215">
        <v>2.1489793980364942</v>
      </c>
    </row>
    <row r="216" spans="1:2" x14ac:dyDescent="0.2">
      <c r="A216">
        <v>1.246247774929039</v>
      </c>
      <c r="B216">
        <v>1.062673148602739</v>
      </c>
    </row>
    <row r="217" spans="1:2" x14ac:dyDescent="0.2">
      <c r="A217">
        <v>0.78192736877923885</v>
      </c>
      <c r="B217">
        <v>1.6501870084705581</v>
      </c>
    </row>
    <row r="218" spans="1:2" x14ac:dyDescent="0.2">
      <c r="A218">
        <v>1.2944370892873469</v>
      </c>
      <c r="B218">
        <v>1.170090837575656</v>
      </c>
    </row>
    <row r="219" spans="1:2" x14ac:dyDescent="0.2">
      <c r="A219">
        <v>0.93135520596390686</v>
      </c>
      <c r="B219">
        <v>2.0183155449230261</v>
      </c>
    </row>
    <row r="220" spans="1:2" x14ac:dyDescent="0.2">
      <c r="A220">
        <v>1.176567743145686</v>
      </c>
      <c r="B220">
        <v>1.2936716320555841</v>
      </c>
    </row>
    <row r="221" spans="1:2" x14ac:dyDescent="0.2">
      <c r="A221">
        <v>0.90351167121836162</v>
      </c>
      <c r="B221">
        <v>1.47509045044075</v>
      </c>
    </row>
    <row r="222" spans="1:2" x14ac:dyDescent="0.2">
      <c r="A222">
        <v>1.045550074491473</v>
      </c>
      <c r="B222">
        <v>1.6640997800309489</v>
      </c>
    </row>
    <row r="223" spans="1:2" x14ac:dyDescent="0.2">
      <c r="A223">
        <v>0.58823213097561644</v>
      </c>
      <c r="B223">
        <v>2.9838435379150501</v>
      </c>
    </row>
    <row r="224" spans="1:2" x14ac:dyDescent="0.2">
      <c r="A224">
        <v>0.57075124649255837</v>
      </c>
      <c r="B224">
        <v>2.4581578996919862</v>
      </c>
    </row>
    <row r="225" spans="1:2" x14ac:dyDescent="0.2">
      <c r="A225">
        <v>0.51863285187600872</v>
      </c>
      <c r="B225">
        <v>2.6684525208584349</v>
      </c>
    </row>
    <row r="226" spans="1:2" x14ac:dyDescent="0.2">
      <c r="A226">
        <v>0.97211840981140141</v>
      </c>
      <c r="B226">
        <v>1.4095843230881251</v>
      </c>
    </row>
    <row r="227" spans="1:2" x14ac:dyDescent="0.2">
      <c r="A227">
        <v>0.59013490732136142</v>
      </c>
      <c r="B227">
        <v>2.2559294586156531</v>
      </c>
    </row>
    <row r="228" spans="1:2" x14ac:dyDescent="0.2">
      <c r="A228">
        <v>0.64467793977262366</v>
      </c>
      <c r="B228">
        <v>2.0805655238904062</v>
      </c>
    </row>
    <row r="229" spans="1:2" x14ac:dyDescent="0.2">
      <c r="A229">
        <v>1.0494720323226221</v>
      </c>
      <c r="B229">
        <v>1.2001050931431849</v>
      </c>
    </row>
    <row r="230" spans="1:2" x14ac:dyDescent="0.2">
      <c r="A230">
        <v>0.44637362611618542</v>
      </c>
      <c r="B230">
        <v>2.6555225309838368</v>
      </c>
    </row>
    <row r="231" spans="1:2" x14ac:dyDescent="0.2">
      <c r="A231">
        <v>0.59628847050739209</v>
      </c>
      <c r="B231">
        <v>1.973517403795543</v>
      </c>
    </row>
    <row r="232" spans="1:2" x14ac:dyDescent="0.2">
      <c r="A232">
        <v>0.82998150447866526</v>
      </c>
      <c r="B232">
        <v>1.5618114866885899</v>
      </c>
    </row>
    <row r="233" spans="1:2" x14ac:dyDescent="0.2">
      <c r="A233">
        <v>0.73615971371817168</v>
      </c>
      <c r="B233">
        <v>1.472423409356362</v>
      </c>
    </row>
    <row r="234" spans="1:2" x14ac:dyDescent="0.2">
      <c r="A234">
        <v>0.61277829573110143</v>
      </c>
      <c r="B234">
        <v>2.005348361090511</v>
      </c>
    </row>
    <row r="235" spans="1:2" x14ac:dyDescent="0.2">
      <c r="A235">
        <v>0.58506278010520751</v>
      </c>
      <c r="B235">
        <v>1.8883328119422991</v>
      </c>
    </row>
    <row r="236" spans="1:2" x14ac:dyDescent="0.2">
      <c r="A236">
        <v>0.75600212250889232</v>
      </c>
      <c r="B236">
        <v>1.4899034056265601</v>
      </c>
    </row>
    <row r="237" spans="1:2" x14ac:dyDescent="0.2">
      <c r="A237">
        <v>0.50767628788538066</v>
      </c>
      <c r="B237">
        <v>2.1551566604331862</v>
      </c>
    </row>
    <row r="238" spans="1:2" x14ac:dyDescent="0.2">
      <c r="A238">
        <v>0.60839361190648877</v>
      </c>
      <c r="B238">
        <v>2.0320160336499922</v>
      </c>
    </row>
    <row r="239" spans="1:2" x14ac:dyDescent="0.2">
      <c r="A239">
        <v>0.78451796723380463</v>
      </c>
      <c r="B239">
        <v>1.4498502522511449</v>
      </c>
    </row>
    <row r="240" spans="1:2" x14ac:dyDescent="0.2">
      <c r="A240">
        <v>0.86131108469337092</v>
      </c>
      <c r="B240">
        <v>1.364511415013606</v>
      </c>
    </row>
    <row r="241" spans="1:2" x14ac:dyDescent="0.2">
      <c r="A241">
        <v>0.71332164910405549</v>
      </c>
      <c r="B241">
        <v>2.3858000818047538</v>
      </c>
    </row>
    <row r="242" spans="1:2" x14ac:dyDescent="0.2">
      <c r="A242">
        <v>0.62309271752662165</v>
      </c>
      <c r="B242">
        <v>1.9172216384968199</v>
      </c>
    </row>
    <row r="243" spans="1:2" x14ac:dyDescent="0.2">
      <c r="A243">
        <v>0.58719338702272661</v>
      </c>
      <c r="B243">
        <v>2.6739628806493032</v>
      </c>
    </row>
    <row r="244" spans="1:2" x14ac:dyDescent="0.2">
      <c r="A244">
        <v>0.64555117153307173</v>
      </c>
      <c r="B244">
        <v>2.1643892843902921</v>
      </c>
    </row>
    <row r="245" spans="1:2" x14ac:dyDescent="0.2">
      <c r="A245">
        <v>1.5894906013941319</v>
      </c>
      <c r="B245">
        <v>0.81935195895168911</v>
      </c>
    </row>
    <row r="246" spans="1:2" x14ac:dyDescent="0.2">
      <c r="A246">
        <v>0.63211036571280477</v>
      </c>
      <c r="B246">
        <v>2.2686596084883801</v>
      </c>
    </row>
    <row r="247" spans="1:2" x14ac:dyDescent="0.2">
      <c r="A247">
        <v>0.74532255013393056</v>
      </c>
      <c r="B247">
        <v>1.67543457791546</v>
      </c>
    </row>
    <row r="248" spans="1:2" x14ac:dyDescent="0.2">
      <c r="A248">
        <v>0.77462754282969581</v>
      </c>
      <c r="B248">
        <v>1.516975885249273</v>
      </c>
    </row>
    <row r="249" spans="1:2" x14ac:dyDescent="0.2">
      <c r="A249">
        <v>0.76586230860081683</v>
      </c>
      <c r="B249">
        <v>1.5601982287783409</v>
      </c>
    </row>
    <row r="250" spans="1:2" x14ac:dyDescent="0.2">
      <c r="A250">
        <v>0.59984441218307394</v>
      </c>
      <c r="B250">
        <v>1.9919645423234991</v>
      </c>
    </row>
    <row r="251" spans="1:2" x14ac:dyDescent="0.2">
      <c r="A251">
        <v>0.62715614743019943</v>
      </c>
      <c r="B251">
        <v>1.859409066564486</v>
      </c>
    </row>
    <row r="252" spans="1:2" x14ac:dyDescent="0.2">
      <c r="A252">
        <v>0.45653821192304839</v>
      </c>
      <c r="B252">
        <v>2.4178190471054428</v>
      </c>
    </row>
    <row r="253" spans="1:2" x14ac:dyDescent="0.2">
      <c r="A253">
        <v>0.63235846036720467</v>
      </c>
      <c r="B253">
        <v>1.774340115175211</v>
      </c>
    </row>
    <row r="254" spans="1:2" x14ac:dyDescent="0.2">
      <c r="A254">
        <v>0.83655141496714669</v>
      </c>
      <c r="B254">
        <v>1.3633504014803639</v>
      </c>
    </row>
    <row r="255" spans="1:2" x14ac:dyDescent="0.2">
      <c r="A255">
        <v>0.35585358981130599</v>
      </c>
      <c r="B255">
        <v>2.428738353583666</v>
      </c>
    </row>
    <row r="256" spans="1:2" x14ac:dyDescent="0.2">
      <c r="A256">
        <v>0.75296191758087538</v>
      </c>
      <c r="B256">
        <v>1.487667098219557</v>
      </c>
    </row>
    <row r="257" spans="1:2" x14ac:dyDescent="0.2">
      <c r="A257">
        <v>0.83239552484227342</v>
      </c>
      <c r="B257">
        <v>1.2761668763892799</v>
      </c>
    </row>
    <row r="258" spans="1:2" x14ac:dyDescent="0.2">
      <c r="A258">
        <v>0.73415117377844452</v>
      </c>
      <c r="B258">
        <v>1.4921010002356481</v>
      </c>
    </row>
    <row r="259" spans="1:2" x14ac:dyDescent="0.2">
      <c r="A259">
        <v>0.20513286491820559</v>
      </c>
      <c r="B259">
        <v>4.1165570426325599</v>
      </c>
    </row>
    <row r="260" spans="1:2" x14ac:dyDescent="0.2">
      <c r="A260">
        <v>3.1115656479926049E-2</v>
      </c>
      <c r="B260">
        <v>3.4955525009729298</v>
      </c>
    </row>
    <row r="261" spans="1:2" x14ac:dyDescent="0.2">
      <c r="A261">
        <v>1.836559415283549E-2</v>
      </c>
      <c r="B261">
        <v>4.4667439100826067</v>
      </c>
    </row>
    <row r="262" spans="1:2" x14ac:dyDescent="0.2">
      <c r="A262">
        <v>0.62719158212255577</v>
      </c>
      <c r="B262">
        <v>4.2333523929395867</v>
      </c>
    </row>
    <row r="263" spans="1:2" x14ac:dyDescent="0.2">
      <c r="A263">
        <v>0.92692836437704984</v>
      </c>
      <c r="B263">
        <v>2.3970824152895789</v>
      </c>
    </row>
    <row r="264" spans="1:2" x14ac:dyDescent="0.2">
      <c r="A264">
        <v>0.94601498162346653</v>
      </c>
      <c r="B264">
        <v>2.2378281759916949</v>
      </c>
    </row>
    <row r="265" spans="1:2" x14ac:dyDescent="0.2">
      <c r="A265">
        <v>0.77589117586429757</v>
      </c>
      <c r="B265">
        <v>2.3415458953969548</v>
      </c>
    </row>
    <row r="266" spans="1:2" x14ac:dyDescent="0.2">
      <c r="A266">
        <v>0.92029173337414094</v>
      </c>
      <c r="B266">
        <v>1.9710112922234031</v>
      </c>
    </row>
    <row r="267" spans="1:2" x14ac:dyDescent="0.2">
      <c r="A267">
        <v>0.70493194941092685</v>
      </c>
      <c r="B267">
        <v>2.0728483066671068</v>
      </c>
    </row>
    <row r="268" spans="1:2" x14ac:dyDescent="0.2">
      <c r="A268">
        <v>0.68752950861214468</v>
      </c>
      <c r="B268">
        <v>1.9811568592762629</v>
      </c>
    </row>
    <row r="269" spans="1:2" x14ac:dyDescent="0.2">
      <c r="A269">
        <v>0.53601850573382293</v>
      </c>
      <c r="B269">
        <v>2.247010147548492</v>
      </c>
    </row>
    <row r="270" spans="1:2" x14ac:dyDescent="0.2">
      <c r="A270">
        <v>0.42537496132340791</v>
      </c>
      <c r="B270">
        <v>2.6609584545095331</v>
      </c>
    </row>
    <row r="271" spans="1:2" x14ac:dyDescent="0.2">
      <c r="A271">
        <v>0.56293906876885191</v>
      </c>
      <c r="B271">
        <v>2.0870364552864018</v>
      </c>
    </row>
    <row r="272" spans="1:2" x14ac:dyDescent="0.2">
      <c r="A272">
        <v>0.37709105803620729</v>
      </c>
      <c r="B272">
        <v>3.3251313140126699</v>
      </c>
    </row>
    <row r="273" spans="1:2" x14ac:dyDescent="0.2">
      <c r="A273">
        <v>0.74326067066712276</v>
      </c>
      <c r="B273">
        <v>1.6750345282159911</v>
      </c>
    </row>
    <row r="274" spans="1:2" x14ac:dyDescent="0.2">
      <c r="A274">
        <v>0.70240249723584114</v>
      </c>
      <c r="B274">
        <v>1.8508412933318139</v>
      </c>
    </row>
    <row r="275" spans="1:2" x14ac:dyDescent="0.2">
      <c r="A275">
        <v>0.83459313558497394</v>
      </c>
      <c r="B275">
        <v>1.4034308996618501</v>
      </c>
    </row>
    <row r="276" spans="1:2" x14ac:dyDescent="0.2">
      <c r="A276">
        <v>0.64437278963538736</v>
      </c>
      <c r="B276">
        <v>1.734400340352521</v>
      </c>
    </row>
    <row r="277" spans="1:2" x14ac:dyDescent="0.2">
      <c r="A277">
        <v>0.78517226893530889</v>
      </c>
      <c r="B277">
        <v>1.6539870713957561</v>
      </c>
    </row>
    <row r="278" spans="1:2" x14ac:dyDescent="0.2">
      <c r="A278">
        <v>0.66067150627388715</v>
      </c>
      <c r="B278">
        <v>1.831992888321331</v>
      </c>
    </row>
    <row r="279" spans="1:2" x14ac:dyDescent="0.2">
      <c r="A279">
        <v>0.6575172048614174</v>
      </c>
      <c r="B279">
        <v>1.6276322900023701</v>
      </c>
    </row>
    <row r="280" spans="1:2" x14ac:dyDescent="0.2">
      <c r="A280">
        <v>0.70622354669124143</v>
      </c>
      <c r="B280">
        <v>1.515205835527665</v>
      </c>
    </row>
    <row r="281" spans="1:2" x14ac:dyDescent="0.2">
      <c r="A281">
        <v>0.66190202690962374</v>
      </c>
      <c r="B281">
        <v>1.594475721227486</v>
      </c>
    </row>
    <row r="282" spans="1:2" x14ac:dyDescent="0.2">
      <c r="A282">
        <v>0.54395251501529829</v>
      </c>
      <c r="B282">
        <v>1.888389154268056</v>
      </c>
    </row>
    <row r="283" spans="1:2" x14ac:dyDescent="0.2">
      <c r="A283">
        <v>0.6467154203612141</v>
      </c>
      <c r="B283">
        <v>1.600741780746205</v>
      </c>
    </row>
    <row r="284" spans="1:2" x14ac:dyDescent="0.2">
      <c r="A284">
        <v>0.53152886270103405</v>
      </c>
      <c r="B284">
        <v>1.9513232641270191</v>
      </c>
    </row>
    <row r="285" spans="1:2" x14ac:dyDescent="0.2">
      <c r="A285">
        <v>0.58406584534399075</v>
      </c>
      <c r="B285">
        <v>1.6234793681302371</v>
      </c>
    </row>
    <row r="286" spans="1:2" x14ac:dyDescent="0.2">
      <c r="A286">
        <v>0.47547512243425999</v>
      </c>
      <c r="B286">
        <v>1.900550031624511</v>
      </c>
    </row>
    <row r="287" spans="1:2" x14ac:dyDescent="0.2">
      <c r="A287">
        <v>0.2447051780314618</v>
      </c>
      <c r="B287">
        <v>2.527304359667315</v>
      </c>
    </row>
    <row r="288" spans="1:2" x14ac:dyDescent="0.2">
      <c r="A288">
        <v>0.48461162989994322</v>
      </c>
      <c r="B288">
        <v>1.462081403061025</v>
      </c>
    </row>
    <row r="289" spans="1:2" x14ac:dyDescent="0.2">
      <c r="A289">
        <v>0.41136007777388278</v>
      </c>
      <c r="B289">
        <v>1.396118843790477</v>
      </c>
    </row>
    <row r="290" spans="1:2" x14ac:dyDescent="0.2">
      <c r="A290">
        <v>0.2585136240637762</v>
      </c>
      <c r="B290">
        <v>2.1944373627205871</v>
      </c>
    </row>
    <row r="291" spans="1:2" x14ac:dyDescent="0.2">
      <c r="A291">
        <v>0.27422087810532708</v>
      </c>
      <c r="B291">
        <v>2.1021402952203259</v>
      </c>
    </row>
    <row r="292" spans="1:2" x14ac:dyDescent="0.2">
      <c r="A292">
        <v>0.22878306048475311</v>
      </c>
      <c r="B292">
        <v>2.5370719123347181</v>
      </c>
    </row>
    <row r="293" spans="1:2" x14ac:dyDescent="0.2">
      <c r="A293">
        <v>0.18368714937945141</v>
      </c>
      <c r="B293">
        <v>2.4514474893766902</v>
      </c>
    </row>
    <row r="294" spans="1:2" x14ac:dyDescent="0.2">
      <c r="A294">
        <v>0.2286165092911156</v>
      </c>
      <c r="B294">
        <v>1.87068472303289</v>
      </c>
    </row>
    <row r="295" spans="1:2" x14ac:dyDescent="0.2">
      <c r="A295">
        <v>0.21762439756619209</v>
      </c>
      <c r="B295">
        <v>2.0859380501081328</v>
      </c>
    </row>
    <row r="296" spans="1:2" x14ac:dyDescent="0.2">
      <c r="A296">
        <v>0.25267531406921351</v>
      </c>
      <c r="B296">
        <v>1.81797292927048</v>
      </c>
    </row>
    <row r="297" spans="1:2" x14ac:dyDescent="0.2">
      <c r="A297">
        <v>0.47485141446482743</v>
      </c>
      <c r="B297">
        <v>1.179294299426102</v>
      </c>
    </row>
    <row r="298" spans="1:2" x14ac:dyDescent="0.2">
      <c r="A298">
        <v>0.26488094177347182</v>
      </c>
      <c r="B298">
        <v>2.204017142462495</v>
      </c>
    </row>
    <row r="299" spans="1:2" x14ac:dyDescent="0.2">
      <c r="A299">
        <v>0.25718858606024941</v>
      </c>
      <c r="B299">
        <v>2.0802014247886369</v>
      </c>
    </row>
    <row r="300" spans="1:2" x14ac:dyDescent="0.2">
      <c r="A300">
        <v>0.32762464042456191</v>
      </c>
      <c r="B300">
        <v>2.09325793151767</v>
      </c>
    </row>
    <row r="301" spans="1:2" x14ac:dyDescent="0.2">
      <c r="A301">
        <v>0.32547871608920848</v>
      </c>
      <c r="B301">
        <v>2.25408916004299</v>
      </c>
    </row>
    <row r="302" spans="1:2" x14ac:dyDescent="0.2">
      <c r="A302">
        <v>0.39957964539164359</v>
      </c>
      <c r="B302">
        <v>1.931346038340841</v>
      </c>
    </row>
    <row r="303" spans="1:2" x14ac:dyDescent="0.2">
      <c r="A303">
        <v>0.41319851166204219</v>
      </c>
      <c r="B303">
        <v>1.6520939559897341</v>
      </c>
    </row>
    <row r="304" spans="1:2" x14ac:dyDescent="0.2">
      <c r="A304">
        <v>0.39386527282265338</v>
      </c>
      <c r="B304">
        <v>1.6036354011569851</v>
      </c>
    </row>
    <row r="305" spans="1:2" x14ac:dyDescent="0.2">
      <c r="A305">
        <v>0.34397881968499411</v>
      </c>
      <c r="B305">
        <v>2.2297012454108098</v>
      </c>
    </row>
    <row r="306" spans="1:2" x14ac:dyDescent="0.2">
      <c r="A306">
        <v>0.4652642739360151</v>
      </c>
      <c r="B306">
        <v>1.8362620047985829</v>
      </c>
    </row>
    <row r="307" spans="1:2" x14ac:dyDescent="0.2">
      <c r="A307">
        <v>0.37919982726189932</v>
      </c>
      <c r="B307">
        <v>2.1564602955975651</v>
      </c>
    </row>
    <row r="308" spans="1:2" x14ac:dyDescent="0.2">
      <c r="A308">
        <v>0.4280417197636649</v>
      </c>
      <c r="B308">
        <v>1.93202652613388</v>
      </c>
    </row>
    <row r="309" spans="1:2" x14ac:dyDescent="0.2">
      <c r="A309">
        <v>0.5261741234870182</v>
      </c>
      <c r="B309">
        <v>1.4631408018091101</v>
      </c>
    </row>
    <row r="310" spans="1:2" x14ac:dyDescent="0.2">
      <c r="A310">
        <v>0.51156394889566614</v>
      </c>
      <c r="B310">
        <v>1.4314446076643339</v>
      </c>
    </row>
    <row r="311" spans="1:2" x14ac:dyDescent="0.2">
      <c r="A311">
        <v>0.48867488464574421</v>
      </c>
      <c r="B311">
        <v>1.387708879108861</v>
      </c>
    </row>
    <row r="312" spans="1:2" x14ac:dyDescent="0.2">
      <c r="A312">
        <v>0.36293918413211768</v>
      </c>
      <c r="B312">
        <v>1.844218599591904</v>
      </c>
    </row>
    <row r="313" spans="1:2" x14ac:dyDescent="0.2">
      <c r="A313">
        <v>0.35710911837939863</v>
      </c>
      <c r="B313">
        <v>1.8574763920069679</v>
      </c>
    </row>
    <row r="314" spans="1:2" x14ac:dyDescent="0.2">
      <c r="A314">
        <v>0.35173581175901247</v>
      </c>
      <c r="B314">
        <v>1.766220293351181</v>
      </c>
    </row>
    <row r="315" spans="1:2" x14ac:dyDescent="0.2">
      <c r="A315">
        <v>0.31234632673782409</v>
      </c>
      <c r="B315">
        <v>1.997896895881959</v>
      </c>
    </row>
    <row r="316" spans="1:2" x14ac:dyDescent="0.2">
      <c r="A316">
        <v>0.24484253427920219</v>
      </c>
      <c r="B316">
        <v>2.789189757253471</v>
      </c>
    </row>
    <row r="317" spans="1:2" x14ac:dyDescent="0.2">
      <c r="A317">
        <v>0.32343905753280699</v>
      </c>
      <c r="B317">
        <v>1.863086332142931</v>
      </c>
    </row>
    <row r="318" spans="1:2" x14ac:dyDescent="0.2">
      <c r="A318">
        <v>0.32971973123170412</v>
      </c>
      <c r="B318">
        <v>2.033222153399437</v>
      </c>
    </row>
    <row r="319" spans="1:2" x14ac:dyDescent="0.2">
      <c r="A319">
        <v>0.33911404680214779</v>
      </c>
      <c r="B319">
        <v>1.8258057110206281</v>
      </c>
    </row>
    <row r="320" spans="1:2" x14ac:dyDescent="0.2">
      <c r="A320">
        <v>0.31964285682938492</v>
      </c>
      <c r="B320">
        <v>2.0156149554334988</v>
      </c>
    </row>
    <row r="321" spans="1:2" x14ac:dyDescent="0.2">
      <c r="A321">
        <v>0.37448296622698352</v>
      </c>
      <c r="B321">
        <v>1.583123924790645</v>
      </c>
    </row>
    <row r="322" spans="1:2" x14ac:dyDescent="0.2">
      <c r="A322">
        <v>0.49394446084597898</v>
      </c>
      <c r="B322">
        <v>1.4405927202251849</v>
      </c>
    </row>
    <row r="323" spans="1:2" x14ac:dyDescent="0.2">
      <c r="A323">
        <v>0.34796832914616499</v>
      </c>
      <c r="B323">
        <v>2.175730462064541</v>
      </c>
    </row>
    <row r="324" spans="1:2" x14ac:dyDescent="0.2">
      <c r="A324">
        <v>0.39687821579331151</v>
      </c>
      <c r="B324">
        <v>1.646367294171396</v>
      </c>
    </row>
    <row r="325" spans="1:2" x14ac:dyDescent="0.2">
      <c r="A325">
        <v>0.57825774278738151</v>
      </c>
      <c r="B325">
        <v>1.340278156528075</v>
      </c>
    </row>
    <row r="326" spans="1:2" x14ac:dyDescent="0.2">
      <c r="A326">
        <v>0.37920740707510991</v>
      </c>
      <c r="B326">
        <v>2.0857352434181622</v>
      </c>
    </row>
    <row r="327" spans="1:2" x14ac:dyDescent="0.2">
      <c r="A327">
        <v>0.54848087198606554</v>
      </c>
      <c r="B327">
        <v>1.6031570473015959</v>
      </c>
    </row>
    <row r="328" spans="1:2" x14ac:dyDescent="0.2">
      <c r="A328">
        <v>0.62228170520884174</v>
      </c>
      <c r="B328">
        <v>1.703204767516133</v>
      </c>
    </row>
    <row r="329" spans="1:2" x14ac:dyDescent="0.2">
      <c r="A329">
        <v>0.71607152156537945</v>
      </c>
      <c r="B329">
        <v>1.799869073880342</v>
      </c>
    </row>
    <row r="330" spans="1:2" x14ac:dyDescent="0.2">
      <c r="A330">
        <v>0.58404825072677347</v>
      </c>
      <c r="B330">
        <v>2.0581249203302909</v>
      </c>
    </row>
    <row r="331" spans="1:2" x14ac:dyDescent="0.2">
      <c r="A331">
        <v>0.5894082177007508</v>
      </c>
      <c r="B331">
        <v>1.738088220786417</v>
      </c>
    </row>
    <row r="332" spans="1:2" x14ac:dyDescent="0.2">
      <c r="A332">
        <v>0.5454449034868617</v>
      </c>
      <c r="B332">
        <v>2.0781836588361222</v>
      </c>
    </row>
    <row r="333" spans="1:2" x14ac:dyDescent="0.2">
      <c r="A333">
        <v>0.53248947281086434</v>
      </c>
      <c r="B333">
        <v>1.7646109887256101</v>
      </c>
    </row>
    <row r="334" spans="1:2" x14ac:dyDescent="0.2">
      <c r="A334">
        <v>0.56476382687993232</v>
      </c>
      <c r="B334">
        <v>2.0456771470049162</v>
      </c>
    </row>
    <row r="335" spans="1:2" x14ac:dyDescent="0.2">
      <c r="A335">
        <v>0.70808644103190621</v>
      </c>
      <c r="B335">
        <v>1.5288187282997989</v>
      </c>
    </row>
    <row r="336" spans="1:2" x14ac:dyDescent="0.2">
      <c r="A336">
        <v>0.46095048405213862</v>
      </c>
      <c r="B336">
        <v>2.098885322085557</v>
      </c>
    </row>
    <row r="337" spans="1:2" x14ac:dyDescent="0.2">
      <c r="A337">
        <v>0.75753105000747889</v>
      </c>
      <c r="B337">
        <v>1.2797666761086479</v>
      </c>
    </row>
    <row r="338" spans="1:2" x14ac:dyDescent="0.2">
      <c r="A338">
        <v>0.40263774529065688</v>
      </c>
      <c r="B338">
        <v>2.23340036981581</v>
      </c>
    </row>
    <row r="339" spans="1:2" x14ac:dyDescent="0.2">
      <c r="A339">
        <v>0.4790569551210091</v>
      </c>
      <c r="B339">
        <v>1.9453823118412019</v>
      </c>
    </row>
    <row r="340" spans="1:2" x14ac:dyDescent="0.2">
      <c r="A340">
        <v>0.49237163384317251</v>
      </c>
      <c r="B340">
        <v>1.891496592955445</v>
      </c>
    </row>
    <row r="341" spans="1:2" x14ac:dyDescent="0.2">
      <c r="A341">
        <v>0.43435419541140602</v>
      </c>
      <c r="B341">
        <v>1.968651625228911</v>
      </c>
    </row>
    <row r="342" spans="1:2" x14ac:dyDescent="0.2">
      <c r="A342">
        <v>0.40448095675630968</v>
      </c>
      <c r="B342">
        <v>1.803193943021246</v>
      </c>
    </row>
    <row r="343" spans="1:2" x14ac:dyDescent="0.2">
      <c r="A343">
        <v>0.38108389396295328</v>
      </c>
      <c r="B343">
        <v>1.7304902024810691</v>
      </c>
    </row>
    <row r="344" spans="1:2" x14ac:dyDescent="0.2">
      <c r="A344">
        <v>0.26570915094475978</v>
      </c>
      <c r="B344">
        <v>2.381171995129598</v>
      </c>
    </row>
    <row r="345" spans="1:2" x14ac:dyDescent="0.2">
      <c r="A345">
        <v>0.39233467400196509</v>
      </c>
      <c r="B345">
        <v>1.7462205327485589</v>
      </c>
    </row>
    <row r="346" spans="1:2" x14ac:dyDescent="0.2">
      <c r="A346">
        <v>0.24497553242301551</v>
      </c>
      <c r="B346">
        <v>2.4734491076655818</v>
      </c>
    </row>
    <row r="347" spans="1:2" x14ac:dyDescent="0.2">
      <c r="A347">
        <v>0.26495636840014108</v>
      </c>
      <c r="B347">
        <v>2.206972979707877</v>
      </c>
    </row>
    <row r="348" spans="1:2" x14ac:dyDescent="0.2">
      <c r="A348">
        <v>0.21340629581169099</v>
      </c>
      <c r="B348">
        <v>2.1375001013987509</v>
      </c>
    </row>
    <row r="349" spans="1:2" x14ac:dyDescent="0.2">
      <c r="A349">
        <v>0.1450405830176078</v>
      </c>
      <c r="B349">
        <v>3.1019071500452799</v>
      </c>
    </row>
    <row r="350" spans="1:2" x14ac:dyDescent="0.2">
      <c r="A350">
        <v>0.1020841450573169</v>
      </c>
      <c r="B350">
        <v>4.2084872786553547</v>
      </c>
    </row>
    <row r="351" spans="1:2" x14ac:dyDescent="0.2">
      <c r="A351">
        <v>0.17093996485233481</v>
      </c>
      <c r="B351">
        <v>2.1731540692190578</v>
      </c>
    </row>
    <row r="352" spans="1:2" x14ac:dyDescent="0.2">
      <c r="A352">
        <v>2.5847265646940398E-2</v>
      </c>
      <c r="B352">
        <v>4.1426358434797281</v>
      </c>
    </row>
    <row r="353" spans="1:2" x14ac:dyDescent="0.2">
      <c r="A353">
        <v>3.2242133451152268E-2</v>
      </c>
      <c r="B353">
        <v>3.2507877898017088</v>
      </c>
    </row>
    <row r="354" spans="1:2" x14ac:dyDescent="0.2">
      <c r="A354">
        <v>4.1698864421855587E-2</v>
      </c>
      <c r="B354">
        <v>4.4368386559743067</v>
      </c>
    </row>
    <row r="355" spans="1:2" x14ac:dyDescent="0.2">
      <c r="A355">
        <v>0.1152360363420479</v>
      </c>
      <c r="B355">
        <v>3.4207030945193049</v>
      </c>
    </row>
    <row r="356" spans="1:2" x14ac:dyDescent="0.2">
      <c r="A356">
        <v>0.14635526472645249</v>
      </c>
      <c r="B356">
        <v>2.0960495789269209</v>
      </c>
    </row>
    <row r="357" spans="1:2" x14ac:dyDescent="0.2">
      <c r="A357">
        <v>8.3190747873647164E-2</v>
      </c>
      <c r="B357">
        <v>2.919484053326233</v>
      </c>
    </row>
    <row r="358" spans="1:2" x14ac:dyDescent="0.2">
      <c r="A358">
        <v>2.9375467430378579E-2</v>
      </c>
      <c r="B358">
        <v>4.2367683838777914</v>
      </c>
    </row>
    <row r="359" spans="1:2" x14ac:dyDescent="0.2">
      <c r="A359">
        <v>2.5203216758372619E-2</v>
      </c>
      <c r="B359">
        <v>3.515345403173737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81D4-8381-1442-AF6E-5093CFC35BD7}">
  <dimension ref="A1:B359"/>
  <sheetViews>
    <sheetView workbookViewId="0">
      <selection sqref="A1:B1048576"/>
    </sheetView>
  </sheetViews>
  <sheetFormatPr baseColWidth="10" defaultRowHeight="15" x14ac:dyDescent="0.2"/>
  <sheetData>
    <row r="1" spans="1:2" x14ac:dyDescent="0.2">
      <c r="A1" s="1" t="s">
        <v>3</v>
      </c>
      <c r="B1" s="1" t="s">
        <v>2</v>
      </c>
    </row>
    <row r="2" spans="1:2" x14ac:dyDescent="0.2">
      <c r="A2">
        <v>0.14767826201501111</v>
      </c>
      <c r="B2">
        <v>8.1307576756976214</v>
      </c>
    </row>
    <row r="3" spans="1:2" x14ac:dyDescent="0.2">
      <c r="A3">
        <v>0.17324920255011861</v>
      </c>
      <c r="B3">
        <v>7.7941061389880879</v>
      </c>
    </row>
    <row r="4" spans="1:2" x14ac:dyDescent="0.2">
      <c r="A4">
        <v>0.11806167400862889</v>
      </c>
      <c r="B4">
        <v>8.5309251374003345</v>
      </c>
    </row>
    <row r="5" spans="1:2" x14ac:dyDescent="0.2">
      <c r="A5">
        <v>0.13493908348096309</v>
      </c>
      <c r="B5">
        <v>8.5222290662168803</v>
      </c>
    </row>
    <row r="6" spans="1:2" x14ac:dyDescent="0.2">
      <c r="A6">
        <v>0.138487721167348</v>
      </c>
      <c r="B6">
        <v>8.1563510409685094</v>
      </c>
    </row>
    <row r="7" spans="1:2" x14ac:dyDescent="0.2">
      <c r="A7">
        <v>0.10808156595593529</v>
      </c>
      <c r="B7">
        <v>9.3986656234714445</v>
      </c>
    </row>
    <row r="8" spans="1:2" x14ac:dyDescent="0.2">
      <c r="A8">
        <v>0.12989402195402619</v>
      </c>
      <c r="B8">
        <v>9.7071577554714494</v>
      </c>
    </row>
    <row r="9" spans="1:2" x14ac:dyDescent="0.2">
      <c r="A9">
        <v>0.14270540195587941</v>
      </c>
      <c r="B9">
        <v>8.1023972237416988</v>
      </c>
    </row>
    <row r="10" spans="1:2" x14ac:dyDescent="0.2">
      <c r="A10">
        <v>0.18564730578267591</v>
      </c>
      <c r="B10">
        <v>9.8295856970782136</v>
      </c>
    </row>
    <row r="11" spans="1:2" x14ac:dyDescent="0.2">
      <c r="A11">
        <v>0.25620015786723732</v>
      </c>
      <c r="B11">
        <v>9.6923887261259658</v>
      </c>
    </row>
    <row r="12" spans="1:2" x14ac:dyDescent="0.2">
      <c r="A12">
        <v>0.2539911533493554</v>
      </c>
      <c r="B12">
        <v>9.2035348477576076</v>
      </c>
    </row>
    <row r="13" spans="1:2" x14ac:dyDescent="0.2">
      <c r="A13">
        <v>0.61513089341610949</v>
      </c>
      <c r="B13">
        <v>3.3854273293808541</v>
      </c>
    </row>
    <row r="14" spans="1:2" x14ac:dyDescent="0.2">
      <c r="A14">
        <v>0.50770455647368495</v>
      </c>
      <c r="B14">
        <v>4.495586667336716</v>
      </c>
    </row>
    <row r="15" spans="1:2" x14ac:dyDescent="0.2">
      <c r="A15">
        <v>0.54099092465032794</v>
      </c>
      <c r="B15">
        <v>7.7582178029709024</v>
      </c>
    </row>
    <row r="16" spans="1:2" x14ac:dyDescent="0.2">
      <c r="A16">
        <v>0.50498267960262222</v>
      </c>
      <c r="B16">
        <v>6.4278763979032263</v>
      </c>
    </row>
    <row r="17" spans="1:2" x14ac:dyDescent="0.2">
      <c r="A17">
        <v>0.80083257200378766</v>
      </c>
      <c r="B17">
        <v>1.9762920134776281</v>
      </c>
    </row>
    <row r="18" spans="1:2" x14ac:dyDescent="0.2">
      <c r="A18">
        <v>0.97776444163106957</v>
      </c>
      <c r="B18">
        <v>2.7720633964355779</v>
      </c>
    </row>
    <row r="19" spans="1:2" x14ac:dyDescent="0.2">
      <c r="A19">
        <v>0.77548770224770203</v>
      </c>
      <c r="B19">
        <v>3.6895150380523778</v>
      </c>
    </row>
    <row r="20" spans="1:2" x14ac:dyDescent="0.2">
      <c r="A20">
        <v>1.1432194684296171</v>
      </c>
      <c r="B20">
        <v>2.5460443848543211</v>
      </c>
    </row>
    <row r="21" spans="1:2" x14ac:dyDescent="0.2">
      <c r="A21">
        <v>0.97841273676891793</v>
      </c>
      <c r="B21">
        <v>3.2580579672692251</v>
      </c>
    </row>
    <row r="22" spans="1:2" x14ac:dyDescent="0.2">
      <c r="A22">
        <v>0.67638129740693465</v>
      </c>
      <c r="B22">
        <v>4.5530863442008416</v>
      </c>
    </row>
    <row r="23" spans="1:2" x14ac:dyDescent="0.2">
      <c r="A23">
        <v>0.84483807189832083</v>
      </c>
      <c r="B23">
        <v>5.294685701668838</v>
      </c>
    </row>
    <row r="24" spans="1:2" x14ac:dyDescent="0.2">
      <c r="A24">
        <v>1.339022407545901</v>
      </c>
      <c r="B24">
        <v>1.709872746163916</v>
      </c>
    </row>
    <row r="25" spans="1:2" x14ac:dyDescent="0.2">
      <c r="A25">
        <v>1.068988157044773</v>
      </c>
      <c r="B25">
        <v>2.1628535674934279</v>
      </c>
    </row>
    <row r="26" spans="1:2" x14ac:dyDescent="0.2">
      <c r="A26">
        <v>0.69354925033481185</v>
      </c>
      <c r="B26">
        <v>4.3398615567055723</v>
      </c>
    </row>
    <row r="27" spans="1:2" x14ac:dyDescent="0.2">
      <c r="A27">
        <v>1.00238582826245</v>
      </c>
      <c r="B27">
        <v>2.0330916799339538</v>
      </c>
    </row>
    <row r="28" spans="1:2" x14ac:dyDescent="0.2">
      <c r="A28">
        <v>1.3071107943767051</v>
      </c>
      <c r="B28">
        <v>1.416748497941017</v>
      </c>
    </row>
    <row r="29" spans="1:2" x14ac:dyDescent="0.2">
      <c r="A29">
        <v>0.69340815882458906</v>
      </c>
      <c r="B29">
        <v>2.5736468088169029</v>
      </c>
    </row>
    <row r="30" spans="1:2" x14ac:dyDescent="0.2">
      <c r="A30">
        <v>0.30500767110975752</v>
      </c>
      <c r="B30">
        <v>8.2280900551221947</v>
      </c>
    </row>
    <row r="31" spans="1:2" x14ac:dyDescent="0.2">
      <c r="A31">
        <v>0.35018931315163321</v>
      </c>
      <c r="B31">
        <v>4.7988049566049273</v>
      </c>
    </row>
    <row r="32" spans="1:2" x14ac:dyDescent="0.2">
      <c r="A32">
        <v>0.29465147158653449</v>
      </c>
      <c r="B32">
        <v>5.4077007207016594</v>
      </c>
    </row>
    <row r="33" spans="1:2" x14ac:dyDescent="0.2">
      <c r="A33">
        <v>0.29962760625589729</v>
      </c>
      <c r="B33">
        <v>9.6367839556500225</v>
      </c>
    </row>
    <row r="34" spans="1:2" x14ac:dyDescent="0.2">
      <c r="A34">
        <v>0.41020357349429681</v>
      </c>
      <c r="B34">
        <v>9.6590775082133824</v>
      </c>
    </row>
    <row r="35" spans="1:2" x14ac:dyDescent="0.2">
      <c r="A35">
        <v>0.44074970535952462</v>
      </c>
      <c r="B35">
        <v>4.1321074059994576</v>
      </c>
    </row>
    <row r="36" spans="1:2" x14ac:dyDescent="0.2">
      <c r="A36">
        <v>0.44251478269576588</v>
      </c>
      <c r="B36">
        <v>3.8914320603816548</v>
      </c>
    </row>
    <row r="37" spans="1:2" x14ac:dyDescent="0.2">
      <c r="A37">
        <v>0.98400210378964659</v>
      </c>
      <c r="B37">
        <v>1.1442816105014471</v>
      </c>
    </row>
    <row r="38" spans="1:2" x14ac:dyDescent="0.2">
      <c r="A38">
        <v>0.62284616106384572</v>
      </c>
      <c r="B38">
        <v>2.5135288396848101</v>
      </c>
    </row>
    <row r="39" spans="1:2" x14ac:dyDescent="0.2">
      <c r="A39">
        <v>0.67000610491226209</v>
      </c>
      <c r="B39">
        <v>2.354057185848025</v>
      </c>
    </row>
    <row r="40" spans="1:2" x14ac:dyDescent="0.2">
      <c r="A40">
        <v>0.64086866575226209</v>
      </c>
      <c r="B40">
        <v>2.3924171489151802</v>
      </c>
    </row>
    <row r="41" spans="1:2" x14ac:dyDescent="0.2">
      <c r="A41">
        <v>0.49519478969812142</v>
      </c>
      <c r="B41">
        <v>4.2570967333578889</v>
      </c>
    </row>
    <row r="42" spans="1:2" x14ac:dyDescent="0.2">
      <c r="A42">
        <v>0.51335520911751797</v>
      </c>
      <c r="B42">
        <v>4.0529727916415741</v>
      </c>
    </row>
    <row r="43" spans="1:2" x14ac:dyDescent="0.2">
      <c r="A43">
        <v>0.71366986703971369</v>
      </c>
      <c r="B43">
        <v>2.5243698555981098</v>
      </c>
    </row>
    <row r="44" spans="1:2" x14ac:dyDescent="0.2">
      <c r="A44">
        <v>0.3562001753723617</v>
      </c>
      <c r="B44">
        <v>6.2283209775521149</v>
      </c>
    </row>
    <row r="45" spans="1:2" x14ac:dyDescent="0.2">
      <c r="A45">
        <v>0.86575679420720375</v>
      </c>
      <c r="B45">
        <v>1.6090506325754881</v>
      </c>
    </row>
    <row r="46" spans="1:2" x14ac:dyDescent="0.2">
      <c r="A46">
        <v>0.58475289002707298</v>
      </c>
      <c r="B46">
        <v>2.3106812475620289</v>
      </c>
    </row>
    <row r="47" spans="1:2" x14ac:dyDescent="0.2">
      <c r="A47">
        <v>0.3260799415068053</v>
      </c>
      <c r="B47">
        <v>7.767272270916874</v>
      </c>
    </row>
    <row r="48" spans="1:2" x14ac:dyDescent="0.2">
      <c r="A48">
        <v>0.85673603026653167</v>
      </c>
      <c r="B48">
        <v>1.313637817323323</v>
      </c>
    </row>
    <row r="49" spans="1:2" x14ac:dyDescent="0.2">
      <c r="A49">
        <v>0.28905841465604781</v>
      </c>
      <c r="B49">
        <v>9.7179075460589139</v>
      </c>
    </row>
    <row r="50" spans="1:2" x14ac:dyDescent="0.2">
      <c r="A50">
        <v>0.91561500467204482</v>
      </c>
      <c r="B50">
        <v>1.311774128967921</v>
      </c>
    </row>
    <row r="51" spans="1:2" x14ac:dyDescent="0.2">
      <c r="A51">
        <v>0.74411979224218627</v>
      </c>
      <c r="B51">
        <v>1.662848725447065</v>
      </c>
    </row>
    <row r="52" spans="1:2" x14ac:dyDescent="0.2">
      <c r="A52">
        <v>1.12294889471654</v>
      </c>
      <c r="B52">
        <v>1.8261809046834201</v>
      </c>
    </row>
    <row r="53" spans="1:2" x14ac:dyDescent="0.2">
      <c r="A53">
        <v>0.50564513944888156</v>
      </c>
      <c r="B53">
        <v>9.6402611689116142</v>
      </c>
    </row>
    <row r="54" spans="1:2" x14ac:dyDescent="0.2">
      <c r="A54">
        <v>0.72936402605857964</v>
      </c>
      <c r="B54">
        <v>6.1140819102850257</v>
      </c>
    </row>
    <row r="55" spans="1:2" x14ac:dyDescent="0.2">
      <c r="A55">
        <v>1.2760924662699471</v>
      </c>
      <c r="B55">
        <v>1.6069039270447949</v>
      </c>
    </row>
    <row r="56" spans="1:2" x14ac:dyDescent="0.2">
      <c r="A56">
        <v>1.546987440955589</v>
      </c>
      <c r="B56">
        <v>1.250015331907915</v>
      </c>
    </row>
    <row r="57" spans="1:2" x14ac:dyDescent="0.2">
      <c r="A57">
        <v>1.6103169335513721</v>
      </c>
      <c r="B57">
        <v>1.018834253752902</v>
      </c>
    </row>
    <row r="58" spans="1:2" x14ac:dyDescent="0.2">
      <c r="A58">
        <v>0.99122773206113746</v>
      </c>
      <c r="B58">
        <v>5.8215580967783982</v>
      </c>
    </row>
    <row r="59" spans="1:2" x14ac:dyDescent="0.2">
      <c r="A59">
        <v>1.1664818319707171</v>
      </c>
      <c r="B59">
        <v>1.9911255253854281</v>
      </c>
    </row>
    <row r="60" spans="1:2" x14ac:dyDescent="0.2">
      <c r="A60">
        <v>1.859908123886707</v>
      </c>
      <c r="B60">
        <v>1.013433012632585</v>
      </c>
    </row>
    <row r="61" spans="1:2" x14ac:dyDescent="0.2">
      <c r="A61">
        <v>1.842065901505554</v>
      </c>
      <c r="B61">
        <v>1.0373267534290149</v>
      </c>
    </row>
    <row r="62" spans="1:2" x14ac:dyDescent="0.2">
      <c r="A62">
        <v>1.4185685491228981</v>
      </c>
      <c r="B62">
        <v>1.3351363734207251</v>
      </c>
    </row>
    <row r="63" spans="1:2" x14ac:dyDescent="0.2">
      <c r="A63">
        <v>0.4748870243692353</v>
      </c>
      <c r="B63">
        <v>8.4172381341275937</v>
      </c>
    </row>
    <row r="64" spans="1:2" x14ac:dyDescent="0.2">
      <c r="A64">
        <v>1.533315646103997</v>
      </c>
      <c r="B64">
        <v>1.481423548412298</v>
      </c>
    </row>
    <row r="65" spans="1:2" x14ac:dyDescent="0.2">
      <c r="A65">
        <v>1.481941768159033</v>
      </c>
      <c r="B65">
        <v>1.2062404005072389</v>
      </c>
    </row>
    <row r="66" spans="1:2" x14ac:dyDescent="0.2">
      <c r="A66">
        <v>1.332438920622901</v>
      </c>
      <c r="B66">
        <v>1.4949844589138179</v>
      </c>
    </row>
    <row r="67" spans="1:2" x14ac:dyDescent="0.2">
      <c r="A67">
        <v>1.303442396923062</v>
      </c>
      <c r="B67">
        <v>1.234344846753537</v>
      </c>
    </row>
    <row r="68" spans="1:2" x14ac:dyDescent="0.2">
      <c r="A68">
        <v>0.40960622642130412</v>
      </c>
      <c r="B68">
        <v>8.3685036883028125</v>
      </c>
    </row>
    <row r="69" spans="1:2" x14ac:dyDescent="0.2">
      <c r="A69">
        <v>0.86956013487619765</v>
      </c>
      <c r="B69">
        <v>1.6884206254710299</v>
      </c>
    </row>
    <row r="70" spans="1:2" x14ac:dyDescent="0.2">
      <c r="A70">
        <v>1.144086071938901</v>
      </c>
      <c r="B70">
        <v>1.250975956987499</v>
      </c>
    </row>
    <row r="71" spans="1:2" x14ac:dyDescent="0.2">
      <c r="A71">
        <v>0.26843911679511362</v>
      </c>
      <c r="B71">
        <v>7.33992499167472</v>
      </c>
    </row>
    <row r="72" spans="1:2" x14ac:dyDescent="0.2">
      <c r="A72">
        <v>0.27312061389233711</v>
      </c>
      <c r="B72">
        <v>9.7284205047462251</v>
      </c>
    </row>
    <row r="73" spans="1:2" x14ac:dyDescent="0.2">
      <c r="A73">
        <v>0.34461482304960389</v>
      </c>
      <c r="B73">
        <v>9.2718052448055879</v>
      </c>
    </row>
    <row r="74" spans="1:2" x14ac:dyDescent="0.2">
      <c r="A74">
        <v>0.6932042565323786</v>
      </c>
      <c r="B74">
        <v>8.8959012853535562</v>
      </c>
    </row>
    <row r="75" spans="1:2" x14ac:dyDescent="0.2">
      <c r="A75">
        <v>0.7954492567475433</v>
      </c>
      <c r="B75">
        <v>9.7814556840129931</v>
      </c>
    </row>
    <row r="76" spans="1:2" x14ac:dyDescent="0.2">
      <c r="A76">
        <v>2.0273310517416951</v>
      </c>
      <c r="B76">
        <v>1.3447774039478191</v>
      </c>
    </row>
    <row r="77" spans="1:2" x14ac:dyDescent="0.2">
      <c r="A77">
        <v>1.0683153640394549</v>
      </c>
      <c r="B77">
        <v>2.435994644765104</v>
      </c>
    </row>
    <row r="78" spans="1:2" x14ac:dyDescent="0.2">
      <c r="A78">
        <v>2.0558419833513248</v>
      </c>
      <c r="B78">
        <v>1.2913539466713511</v>
      </c>
    </row>
    <row r="79" spans="1:2" x14ac:dyDescent="0.2">
      <c r="A79">
        <v>1.7440912305335201</v>
      </c>
      <c r="B79">
        <v>1.6747098321971721</v>
      </c>
    </row>
    <row r="80" spans="1:2" x14ac:dyDescent="0.2">
      <c r="A80">
        <v>1.329900006872345</v>
      </c>
      <c r="B80">
        <v>1.357500498642243</v>
      </c>
    </row>
    <row r="81" spans="1:2" x14ac:dyDescent="0.2">
      <c r="A81">
        <v>1.483001206222891</v>
      </c>
      <c r="B81">
        <v>1.1524908602316291</v>
      </c>
    </row>
    <row r="82" spans="1:2" x14ac:dyDescent="0.2">
      <c r="A82">
        <v>1.45713091927406</v>
      </c>
      <c r="B82">
        <v>0.97607490345329184</v>
      </c>
    </row>
    <row r="83" spans="1:2" x14ac:dyDescent="0.2">
      <c r="A83">
        <v>0.58723072628054884</v>
      </c>
      <c r="B83">
        <v>1.691909663511808</v>
      </c>
    </row>
    <row r="84" spans="1:2" x14ac:dyDescent="0.2">
      <c r="A84">
        <v>0.1353605688858571</v>
      </c>
      <c r="B84">
        <v>9.2479348720022667</v>
      </c>
    </row>
    <row r="85" spans="1:2" x14ac:dyDescent="0.2">
      <c r="A85">
        <v>0.20725528656044781</v>
      </c>
      <c r="B85">
        <v>1.7761441288462241</v>
      </c>
    </row>
    <row r="86" spans="1:2" x14ac:dyDescent="0.2">
      <c r="A86">
        <v>0.48118458464151492</v>
      </c>
      <c r="B86">
        <v>9.6298426651109406</v>
      </c>
    </row>
    <row r="87" spans="1:2" x14ac:dyDescent="0.2">
      <c r="A87">
        <v>0.40832907421896142</v>
      </c>
      <c r="B87">
        <v>9.5077133587686529</v>
      </c>
    </row>
    <row r="88" spans="1:2" x14ac:dyDescent="0.2">
      <c r="A88">
        <v>0.70010691175646989</v>
      </c>
      <c r="B88">
        <v>8.3350004510086695</v>
      </c>
    </row>
    <row r="89" spans="1:2" x14ac:dyDescent="0.2">
      <c r="A89">
        <v>0.74771297131130865</v>
      </c>
      <c r="B89">
        <v>7.2351598704323079</v>
      </c>
    </row>
    <row r="90" spans="1:2" x14ac:dyDescent="0.2">
      <c r="A90">
        <v>0.85406183837051364</v>
      </c>
      <c r="B90">
        <v>9.2070180645688726</v>
      </c>
    </row>
    <row r="91" spans="1:2" x14ac:dyDescent="0.2">
      <c r="A91">
        <v>1.0353936460314179</v>
      </c>
      <c r="B91">
        <v>2.6694991277330908</v>
      </c>
    </row>
    <row r="92" spans="1:2" x14ac:dyDescent="0.2">
      <c r="A92">
        <v>1.2373228158269509</v>
      </c>
      <c r="B92">
        <v>2.2892613911115109</v>
      </c>
    </row>
    <row r="93" spans="1:2" x14ac:dyDescent="0.2">
      <c r="A93">
        <v>1.7885208195278901</v>
      </c>
      <c r="B93">
        <v>1.7326893692350569</v>
      </c>
    </row>
    <row r="94" spans="1:2" x14ac:dyDescent="0.2">
      <c r="A94">
        <v>1.2513421542163929</v>
      </c>
      <c r="B94">
        <v>2.0792536347005699</v>
      </c>
    </row>
    <row r="95" spans="1:2" x14ac:dyDescent="0.2">
      <c r="A95">
        <v>1.83301933940623</v>
      </c>
      <c r="B95">
        <v>1.665120847490922</v>
      </c>
    </row>
    <row r="96" spans="1:2" x14ac:dyDescent="0.2">
      <c r="A96">
        <v>2.3418287430540858</v>
      </c>
      <c r="B96">
        <v>0.96815987637751433</v>
      </c>
    </row>
    <row r="97" spans="1:2" x14ac:dyDescent="0.2">
      <c r="A97">
        <v>1.8589571925016311</v>
      </c>
      <c r="B97">
        <v>1.198137234025535</v>
      </c>
    </row>
    <row r="98" spans="1:2" x14ac:dyDescent="0.2">
      <c r="A98">
        <v>2.458903648797182</v>
      </c>
      <c r="B98">
        <v>0.9752073633973779</v>
      </c>
    </row>
    <row r="99" spans="1:2" x14ac:dyDescent="0.2">
      <c r="A99">
        <v>2.0960754054863071</v>
      </c>
      <c r="B99">
        <v>1.1857867520265151</v>
      </c>
    </row>
    <row r="100" spans="1:2" x14ac:dyDescent="0.2">
      <c r="A100">
        <v>1.5826984353605431</v>
      </c>
      <c r="B100">
        <v>2.0863618864498821</v>
      </c>
    </row>
    <row r="101" spans="1:2" x14ac:dyDescent="0.2">
      <c r="A101">
        <v>3.1931290059479851</v>
      </c>
      <c r="B101">
        <v>0.63216575903587668</v>
      </c>
    </row>
    <row r="102" spans="1:2" x14ac:dyDescent="0.2">
      <c r="A102">
        <v>2.1609788667516701</v>
      </c>
      <c r="B102">
        <v>0.8969395215247612</v>
      </c>
    </row>
    <row r="103" spans="1:2" x14ac:dyDescent="0.2">
      <c r="A103">
        <v>2.153357921122681</v>
      </c>
      <c r="B103">
        <v>0.93277976458192025</v>
      </c>
    </row>
    <row r="104" spans="1:2" x14ac:dyDescent="0.2">
      <c r="A104">
        <v>3.5910932520472501</v>
      </c>
      <c r="B104">
        <v>0.51349983457144244</v>
      </c>
    </row>
    <row r="105" spans="1:2" x14ac:dyDescent="0.2">
      <c r="A105">
        <v>2.84578246072881</v>
      </c>
      <c r="B105">
        <v>0.64237670966189542</v>
      </c>
    </row>
    <row r="106" spans="1:2" x14ac:dyDescent="0.2">
      <c r="A106">
        <v>0.8479153147191324</v>
      </c>
      <c r="B106">
        <v>4.1565508703202552</v>
      </c>
    </row>
    <row r="107" spans="1:2" x14ac:dyDescent="0.2">
      <c r="A107">
        <v>2.5732121640539449</v>
      </c>
      <c r="B107">
        <v>0.62687227434841963</v>
      </c>
    </row>
    <row r="108" spans="1:2" x14ac:dyDescent="0.2">
      <c r="A108">
        <v>2.8668087495710939</v>
      </c>
      <c r="B108">
        <v>0.56259953532966767</v>
      </c>
    </row>
    <row r="109" spans="1:2" x14ac:dyDescent="0.2">
      <c r="A109">
        <v>2.1404707801691911</v>
      </c>
      <c r="B109">
        <v>0.71552642731788185</v>
      </c>
    </row>
    <row r="110" spans="1:2" x14ac:dyDescent="0.2">
      <c r="A110">
        <v>1.1005750979162039</v>
      </c>
      <c r="B110">
        <v>1.3155911241290981</v>
      </c>
    </row>
    <row r="111" spans="1:2" x14ac:dyDescent="0.2">
      <c r="A111">
        <v>0.2736203242315105</v>
      </c>
      <c r="B111">
        <v>7.9459062129376816</v>
      </c>
    </row>
    <row r="112" spans="1:2" x14ac:dyDescent="0.2">
      <c r="A112">
        <v>0.29231063438238891</v>
      </c>
      <c r="B112">
        <v>4.6521176308389016</v>
      </c>
    </row>
    <row r="113" spans="1:2" x14ac:dyDescent="0.2">
      <c r="A113">
        <v>0.1900830593403183</v>
      </c>
      <c r="B113">
        <v>6.3883943121387672</v>
      </c>
    </row>
    <row r="114" spans="1:2" x14ac:dyDescent="0.2">
      <c r="A114">
        <v>0.1905926517121134</v>
      </c>
      <c r="B114">
        <v>6.4278040449906237</v>
      </c>
    </row>
    <row r="115" spans="1:2" x14ac:dyDescent="0.2">
      <c r="A115">
        <v>0.1832997091716484</v>
      </c>
      <c r="B115">
        <v>6.287586863092451</v>
      </c>
    </row>
    <row r="116" spans="1:2" x14ac:dyDescent="0.2">
      <c r="A116">
        <v>0.15544002465409221</v>
      </c>
      <c r="B116">
        <v>8.9174387884328858</v>
      </c>
    </row>
    <row r="117" spans="1:2" x14ac:dyDescent="0.2">
      <c r="A117">
        <v>0.3253957574665598</v>
      </c>
      <c r="B117">
        <v>9.6308112673814374</v>
      </c>
    </row>
    <row r="118" spans="1:2" x14ac:dyDescent="0.2">
      <c r="A118">
        <v>0.48127016142626411</v>
      </c>
      <c r="B118">
        <v>2.399510875924447</v>
      </c>
    </row>
    <row r="119" spans="1:2" x14ac:dyDescent="0.2">
      <c r="A119">
        <v>0.35787231040986839</v>
      </c>
      <c r="B119">
        <v>9.8282376518588652</v>
      </c>
    </row>
    <row r="120" spans="1:2" x14ac:dyDescent="0.2">
      <c r="A120">
        <v>0.60190319299795225</v>
      </c>
      <c r="B120">
        <v>2.753244331278824</v>
      </c>
    </row>
    <row r="121" spans="1:2" x14ac:dyDescent="0.2">
      <c r="A121">
        <v>0.46730769227682978</v>
      </c>
      <c r="B121">
        <v>4.1261642010195532</v>
      </c>
    </row>
    <row r="122" spans="1:2" x14ac:dyDescent="0.2">
      <c r="A122">
        <v>0.3735811757373288</v>
      </c>
      <c r="B122">
        <v>9.2195131046625534</v>
      </c>
    </row>
    <row r="123" spans="1:2" x14ac:dyDescent="0.2">
      <c r="A123">
        <v>0.53751183844033046</v>
      </c>
      <c r="B123">
        <v>2.8791799982551569</v>
      </c>
    </row>
    <row r="124" spans="1:2" x14ac:dyDescent="0.2">
      <c r="A124">
        <v>0.3481686577069229</v>
      </c>
      <c r="B124">
        <v>4.0634870197477309</v>
      </c>
    </row>
    <row r="125" spans="1:2" x14ac:dyDescent="0.2">
      <c r="A125">
        <v>0.32033463406277041</v>
      </c>
      <c r="B125">
        <v>3.796531614587904</v>
      </c>
    </row>
    <row r="126" spans="1:2" x14ac:dyDescent="0.2">
      <c r="A126">
        <v>0.77721160897260544</v>
      </c>
      <c r="B126">
        <v>1.287169038743422</v>
      </c>
    </row>
    <row r="127" spans="1:2" x14ac:dyDescent="0.2">
      <c r="A127">
        <v>0.28344697309161482</v>
      </c>
      <c r="B127">
        <v>4.4459701753651943</v>
      </c>
    </row>
    <row r="128" spans="1:2" x14ac:dyDescent="0.2">
      <c r="A128">
        <v>0.49845552998315529</v>
      </c>
      <c r="B128">
        <v>2.0326126872343808</v>
      </c>
    </row>
    <row r="129" spans="1:2" x14ac:dyDescent="0.2">
      <c r="A129">
        <v>0.26835443037856049</v>
      </c>
      <c r="B129">
        <v>9.4484685525613639</v>
      </c>
    </row>
    <row r="130" spans="1:2" x14ac:dyDescent="0.2">
      <c r="A130">
        <v>6.3203367698817028E-2</v>
      </c>
      <c r="B130">
        <v>9.5455147176537327</v>
      </c>
    </row>
    <row r="131" spans="1:2" x14ac:dyDescent="0.2">
      <c r="A131">
        <v>0.14794520547874429</v>
      </c>
      <c r="B131">
        <v>9.6071169434235184</v>
      </c>
    </row>
    <row r="132" spans="1:2" x14ac:dyDescent="0.2">
      <c r="A132">
        <v>0.35106658283787412</v>
      </c>
      <c r="B132">
        <v>3.4606088340048622</v>
      </c>
    </row>
    <row r="133" spans="1:2" x14ac:dyDescent="0.2">
      <c r="A133">
        <v>0.22061335575512231</v>
      </c>
      <c r="B133">
        <v>7.9799265693916137</v>
      </c>
    </row>
    <row r="134" spans="1:2" x14ac:dyDescent="0.2">
      <c r="A134">
        <v>0.36080223438447651</v>
      </c>
      <c r="B134">
        <v>2.572112651929241</v>
      </c>
    </row>
    <row r="135" spans="1:2" x14ac:dyDescent="0.2">
      <c r="A135">
        <v>0.33014647812091952</v>
      </c>
      <c r="B135">
        <v>2.7829682940528579</v>
      </c>
    </row>
    <row r="136" spans="1:2" x14ac:dyDescent="0.2">
      <c r="A136">
        <v>0.41880837707932539</v>
      </c>
      <c r="B136">
        <v>1.9456770343973391</v>
      </c>
    </row>
    <row r="137" spans="1:2" x14ac:dyDescent="0.2">
      <c r="A137">
        <v>0.27177772415136192</v>
      </c>
      <c r="B137">
        <v>7.9588254581517504</v>
      </c>
    </row>
    <row r="138" spans="1:2" x14ac:dyDescent="0.2">
      <c r="A138">
        <v>0.45070574067702568</v>
      </c>
      <c r="B138">
        <v>1.7406958233403029</v>
      </c>
    </row>
    <row r="139" spans="1:2" x14ac:dyDescent="0.2">
      <c r="A139">
        <v>0.4649824849795075</v>
      </c>
      <c r="B139">
        <v>2.8002797094569489</v>
      </c>
    </row>
    <row r="140" spans="1:2" x14ac:dyDescent="0.2">
      <c r="A140">
        <v>0.37752587778318741</v>
      </c>
      <c r="B140">
        <v>2.925842129603089</v>
      </c>
    </row>
    <row r="141" spans="1:2" x14ac:dyDescent="0.2">
      <c r="A141">
        <v>0.49489067919575491</v>
      </c>
      <c r="B141">
        <v>1.8406497956786281</v>
      </c>
    </row>
    <row r="142" spans="1:2" x14ac:dyDescent="0.2">
      <c r="A142">
        <v>0.32676725884247593</v>
      </c>
      <c r="B142">
        <v>4.5941114251906976</v>
      </c>
    </row>
    <row r="143" spans="1:2" x14ac:dyDescent="0.2">
      <c r="A143">
        <v>0.34801203137040643</v>
      </c>
      <c r="B143">
        <v>2.8039595161966</v>
      </c>
    </row>
    <row r="144" spans="1:2" x14ac:dyDescent="0.2">
      <c r="A144">
        <v>0.15679004232408791</v>
      </c>
      <c r="B144">
        <v>8.411270435801141</v>
      </c>
    </row>
    <row r="145" spans="1:2" x14ac:dyDescent="0.2">
      <c r="A145">
        <v>0.3656922200665324</v>
      </c>
      <c r="B145">
        <v>2.5427346788821898</v>
      </c>
    </row>
    <row r="146" spans="1:2" x14ac:dyDescent="0.2">
      <c r="A146">
        <v>0.49440630542701958</v>
      </c>
      <c r="B146">
        <v>1.7380097131351151</v>
      </c>
    </row>
    <row r="147" spans="1:2" x14ac:dyDescent="0.2">
      <c r="A147">
        <v>0.36976435021187598</v>
      </c>
      <c r="B147">
        <v>2.6091697079213261</v>
      </c>
    </row>
    <row r="148" spans="1:2" x14ac:dyDescent="0.2">
      <c r="A148">
        <v>0.68944723612726189</v>
      </c>
      <c r="B148">
        <v>2.5877100069859429</v>
      </c>
    </row>
    <row r="149" spans="1:2" x14ac:dyDescent="0.2">
      <c r="A149">
        <v>0.93216837970076794</v>
      </c>
      <c r="B149">
        <v>1.532479072723208</v>
      </c>
    </row>
    <row r="150" spans="1:2" x14ac:dyDescent="0.2">
      <c r="A150">
        <v>0.72837088884213408</v>
      </c>
      <c r="B150">
        <v>2.371545155680161</v>
      </c>
    </row>
    <row r="151" spans="1:2" x14ac:dyDescent="0.2">
      <c r="A151">
        <v>1.021662361329609</v>
      </c>
      <c r="B151">
        <v>1.6022040301492211</v>
      </c>
    </row>
    <row r="152" spans="1:2" x14ac:dyDescent="0.2">
      <c r="A152">
        <v>0.59479145107338327</v>
      </c>
      <c r="B152">
        <v>3.6223287075571129</v>
      </c>
    </row>
    <row r="153" spans="1:2" x14ac:dyDescent="0.2">
      <c r="A153">
        <v>1.0910324965016149</v>
      </c>
      <c r="B153">
        <v>1.592100936106801</v>
      </c>
    </row>
    <row r="154" spans="1:2" x14ac:dyDescent="0.2">
      <c r="A154">
        <v>0.71098692196947422</v>
      </c>
      <c r="B154">
        <v>3.2833569847906601</v>
      </c>
    </row>
    <row r="155" spans="1:2" x14ac:dyDescent="0.2">
      <c r="A155">
        <v>0.81169660430513502</v>
      </c>
      <c r="B155">
        <v>2.193735828215559</v>
      </c>
    </row>
    <row r="156" spans="1:2" x14ac:dyDescent="0.2">
      <c r="A156">
        <v>0.80162204606581333</v>
      </c>
      <c r="B156">
        <v>2.0565594293648282</v>
      </c>
    </row>
    <row r="157" spans="1:2" x14ac:dyDescent="0.2">
      <c r="A157">
        <v>0.57642730751387783</v>
      </c>
      <c r="B157">
        <v>6.838600896847522</v>
      </c>
    </row>
    <row r="158" spans="1:2" x14ac:dyDescent="0.2">
      <c r="A158">
        <v>0.84516109582421683</v>
      </c>
      <c r="B158">
        <v>1.8259213087501209</v>
      </c>
    </row>
    <row r="159" spans="1:2" x14ac:dyDescent="0.2">
      <c r="A159">
        <v>1.575532744383743</v>
      </c>
      <c r="B159">
        <v>1.2658456823660471</v>
      </c>
    </row>
    <row r="160" spans="1:2" x14ac:dyDescent="0.2">
      <c r="A160">
        <v>1.5024676170385469</v>
      </c>
      <c r="B160">
        <v>1.783846159584535</v>
      </c>
    </row>
    <row r="161" spans="1:2" x14ac:dyDescent="0.2">
      <c r="A161">
        <v>1.5255116082688549</v>
      </c>
      <c r="B161">
        <v>1.701905199504308</v>
      </c>
    </row>
    <row r="162" spans="1:2" x14ac:dyDescent="0.2">
      <c r="A162">
        <v>0.97070947285663711</v>
      </c>
      <c r="B162">
        <v>1.964524960296673</v>
      </c>
    </row>
    <row r="163" spans="1:2" x14ac:dyDescent="0.2">
      <c r="A163">
        <v>0.88620563296945876</v>
      </c>
      <c r="B163">
        <v>3.2408918891625769</v>
      </c>
    </row>
    <row r="164" spans="1:2" x14ac:dyDescent="0.2">
      <c r="A164">
        <v>0.95832699298136526</v>
      </c>
      <c r="B164">
        <v>2.421614164576031</v>
      </c>
    </row>
    <row r="165" spans="1:2" x14ac:dyDescent="0.2">
      <c r="A165">
        <v>1.7421617842063759</v>
      </c>
      <c r="B165">
        <v>1.411627681391233</v>
      </c>
    </row>
    <row r="166" spans="1:2" x14ac:dyDescent="0.2">
      <c r="A166">
        <v>2.056296501437175</v>
      </c>
      <c r="B166">
        <v>0.88869819844231746</v>
      </c>
    </row>
    <row r="167" spans="1:2" x14ac:dyDescent="0.2">
      <c r="A167">
        <v>0.92851913371408834</v>
      </c>
      <c r="B167">
        <v>3.17203419977541</v>
      </c>
    </row>
    <row r="168" spans="1:2" x14ac:dyDescent="0.2">
      <c r="A168">
        <v>1.5489980395726961</v>
      </c>
      <c r="B168">
        <v>1.6133783207064329</v>
      </c>
    </row>
    <row r="169" spans="1:2" x14ac:dyDescent="0.2">
      <c r="A169">
        <v>1.83234822588986</v>
      </c>
      <c r="B169">
        <v>1.041961905415635</v>
      </c>
    </row>
    <row r="170" spans="1:2" x14ac:dyDescent="0.2">
      <c r="A170">
        <v>0.91587549053787531</v>
      </c>
      <c r="B170">
        <v>2.3564426610412799</v>
      </c>
    </row>
    <row r="171" spans="1:2" x14ac:dyDescent="0.2">
      <c r="A171">
        <v>0.5283720930524376</v>
      </c>
      <c r="B171">
        <v>6.553996427049527</v>
      </c>
    </row>
    <row r="172" spans="1:2" x14ac:dyDescent="0.2">
      <c r="A172">
        <v>1.4699925509954981</v>
      </c>
      <c r="B172">
        <v>1.173800491769474</v>
      </c>
    </row>
    <row r="173" spans="1:2" x14ac:dyDescent="0.2">
      <c r="A173">
        <v>0.37078651686072261</v>
      </c>
      <c r="B173">
        <v>9.5523288911846826</v>
      </c>
    </row>
    <row r="174" spans="1:2" x14ac:dyDescent="0.2">
      <c r="A174">
        <v>0.87319762337310503</v>
      </c>
      <c r="B174">
        <v>1.6722090531603471</v>
      </c>
    </row>
    <row r="175" spans="1:2" x14ac:dyDescent="0.2">
      <c r="A175">
        <v>0.2393845894892386</v>
      </c>
      <c r="B175">
        <v>9.522476054794982</v>
      </c>
    </row>
    <row r="176" spans="1:2" x14ac:dyDescent="0.2">
      <c r="A176">
        <v>0.66804553785741594</v>
      </c>
      <c r="B176">
        <v>1.77727579086341</v>
      </c>
    </row>
    <row r="177" spans="1:2" x14ac:dyDescent="0.2">
      <c r="A177">
        <v>0.51405027958117711</v>
      </c>
      <c r="B177">
        <v>2.0239726035922021</v>
      </c>
    </row>
    <row r="178" spans="1:2" x14ac:dyDescent="0.2">
      <c r="A178">
        <v>0.25706465219993901</v>
      </c>
      <c r="B178">
        <v>6.421386362241476</v>
      </c>
    </row>
    <row r="179" spans="1:2" x14ac:dyDescent="0.2">
      <c r="A179">
        <v>0.23829651037005001</v>
      </c>
      <c r="B179">
        <v>8.5063800315892983</v>
      </c>
    </row>
    <row r="180" spans="1:2" x14ac:dyDescent="0.2">
      <c r="A180">
        <v>0.24067928681504749</v>
      </c>
      <c r="B180">
        <v>8.9917596166333489</v>
      </c>
    </row>
    <row r="181" spans="1:2" x14ac:dyDescent="0.2">
      <c r="A181">
        <v>6.494669612349363E-2</v>
      </c>
      <c r="B181">
        <v>9.3815396531133093</v>
      </c>
    </row>
    <row r="182" spans="1:2" x14ac:dyDescent="0.2">
      <c r="A182">
        <v>5.2265447157187263E-2</v>
      </c>
      <c r="B182">
        <v>9.8218243244404793</v>
      </c>
    </row>
    <row r="183" spans="1:2" x14ac:dyDescent="0.2">
      <c r="A183">
        <v>3.3609479330760632E-2</v>
      </c>
      <c r="B183">
        <v>9.5025726582330545</v>
      </c>
    </row>
    <row r="184" spans="1:2" x14ac:dyDescent="0.2">
      <c r="A184">
        <v>7.0103092779592882E-2</v>
      </c>
      <c r="B184">
        <v>8.5384194277317391</v>
      </c>
    </row>
    <row r="185" spans="1:2" x14ac:dyDescent="0.2">
      <c r="A185">
        <v>5.7777587285365202E-2</v>
      </c>
      <c r="B185">
        <v>9.2626702095447104</v>
      </c>
    </row>
    <row r="186" spans="1:2" x14ac:dyDescent="0.2">
      <c r="A186">
        <v>0.3793545719700907</v>
      </c>
      <c r="B186">
        <v>9.7338017843849105</v>
      </c>
    </row>
    <row r="187" spans="1:2" x14ac:dyDescent="0.2">
      <c r="A187">
        <v>0.37413793104161691</v>
      </c>
      <c r="B187">
        <v>8.6720439745569919</v>
      </c>
    </row>
    <row r="188" spans="1:2" x14ac:dyDescent="0.2">
      <c r="A188">
        <v>0.67444596077879626</v>
      </c>
      <c r="B188">
        <v>5.7441391204668726</v>
      </c>
    </row>
    <row r="189" spans="1:2" x14ac:dyDescent="0.2">
      <c r="A189">
        <v>0.61980684869927205</v>
      </c>
      <c r="B189">
        <v>5.9829700186587313</v>
      </c>
    </row>
    <row r="190" spans="1:2" x14ac:dyDescent="0.2">
      <c r="A190">
        <v>0.85968418392698209</v>
      </c>
      <c r="B190">
        <v>4.9605562976910624</v>
      </c>
    </row>
    <row r="191" spans="1:2" x14ac:dyDescent="0.2">
      <c r="A191">
        <v>0.95983884059174718</v>
      </c>
      <c r="B191">
        <v>5.7672024351378726</v>
      </c>
    </row>
    <row r="192" spans="1:2" x14ac:dyDescent="0.2">
      <c r="A192">
        <v>0.88456008740347181</v>
      </c>
      <c r="B192">
        <v>5.8603010434109661</v>
      </c>
    </row>
    <row r="193" spans="1:2" x14ac:dyDescent="0.2">
      <c r="A193">
        <v>0.70741059208984047</v>
      </c>
      <c r="B193">
        <v>5.7955476477048036</v>
      </c>
    </row>
    <row r="194" spans="1:2" x14ac:dyDescent="0.2">
      <c r="A194">
        <v>1.071412030831304</v>
      </c>
      <c r="B194">
        <v>6.4183776110341002</v>
      </c>
    </row>
    <row r="195" spans="1:2" x14ac:dyDescent="0.2">
      <c r="A195">
        <v>0.87953150829273752</v>
      </c>
      <c r="B195">
        <v>3.1432121005825362</v>
      </c>
    </row>
    <row r="196" spans="1:2" x14ac:dyDescent="0.2">
      <c r="A196">
        <v>1.7638346279780941</v>
      </c>
      <c r="B196">
        <v>1.699072830038014</v>
      </c>
    </row>
    <row r="197" spans="1:2" x14ac:dyDescent="0.2">
      <c r="A197">
        <v>1.4687221847618861</v>
      </c>
      <c r="B197">
        <v>1.7473888405324489</v>
      </c>
    </row>
    <row r="198" spans="1:2" x14ac:dyDescent="0.2">
      <c r="A198">
        <v>1.9897901614375939</v>
      </c>
      <c r="B198">
        <v>1.3881701109849021</v>
      </c>
    </row>
    <row r="199" spans="1:2" x14ac:dyDescent="0.2">
      <c r="A199">
        <v>2.066826438658393</v>
      </c>
      <c r="B199">
        <v>1.3188955401591811</v>
      </c>
    </row>
    <row r="200" spans="1:2" x14ac:dyDescent="0.2">
      <c r="A200">
        <v>1.505030956011165</v>
      </c>
      <c r="B200">
        <v>1.7894188523452721</v>
      </c>
    </row>
    <row r="201" spans="1:2" x14ac:dyDescent="0.2">
      <c r="A201">
        <v>1.6774819082209209</v>
      </c>
      <c r="B201">
        <v>1.5459899372384149</v>
      </c>
    </row>
    <row r="202" spans="1:2" x14ac:dyDescent="0.2">
      <c r="A202">
        <v>1.468913314116012</v>
      </c>
      <c r="B202">
        <v>2.02286018900001</v>
      </c>
    </row>
    <row r="203" spans="1:2" x14ac:dyDescent="0.2">
      <c r="A203">
        <v>2.5965791175470359</v>
      </c>
      <c r="B203">
        <v>0.93150377295296849</v>
      </c>
    </row>
    <row r="204" spans="1:2" x14ac:dyDescent="0.2">
      <c r="A204">
        <v>2.6205767503090929</v>
      </c>
      <c r="B204">
        <v>0.9545712708536378</v>
      </c>
    </row>
    <row r="205" spans="1:2" x14ac:dyDescent="0.2">
      <c r="A205">
        <v>1.2577884977722671</v>
      </c>
      <c r="B205">
        <v>2.0733255208099282</v>
      </c>
    </row>
    <row r="206" spans="1:2" x14ac:dyDescent="0.2">
      <c r="A206">
        <v>0.27795436294025833</v>
      </c>
      <c r="B206">
        <v>9.7263734889397533</v>
      </c>
    </row>
    <row r="207" spans="1:2" x14ac:dyDescent="0.2">
      <c r="A207">
        <v>0.1717683947073658</v>
      </c>
      <c r="B207">
        <v>9.6295729449539014</v>
      </c>
    </row>
    <row r="208" spans="1:2" x14ac:dyDescent="0.2">
      <c r="A208">
        <v>0.13950539197995859</v>
      </c>
      <c r="B208">
        <v>7.2948883474648012</v>
      </c>
    </row>
    <row r="209" spans="1:2" x14ac:dyDescent="0.2">
      <c r="A209">
        <v>8.620651778108894E-2</v>
      </c>
      <c r="B209">
        <v>9.0482911451252743</v>
      </c>
    </row>
    <row r="210" spans="1:2" x14ac:dyDescent="0.2">
      <c r="A210">
        <v>8.3592603700385154E-2</v>
      </c>
      <c r="B210">
        <v>9.6450324824480926</v>
      </c>
    </row>
    <row r="211" spans="1:2" x14ac:dyDescent="0.2">
      <c r="A211">
        <v>0.1770478327019776</v>
      </c>
      <c r="B211">
        <v>8.3498362678277953</v>
      </c>
    </row>
    <row r="212" spans="1:2" x14ac:dyDescent="0.2">
      <c r="A212">
        <v>0.24139412053044779</v>
      </c>
      <c r="B212">
        <v>4.4624479978491678</v>
      </c>
    </row>
    <row r="213" spans="1:2" x14ac:dyDescent="0.2">
      <c r="A213">
        <v>0.50520768320834109</v>
      </c>
      <c r="B213">
        <v>3.0147740864643429</v>
      </c>
    </row>
    <row r="214" spans="1:2" x14ac:dyDescent="0.2">
      <c r="A214">
        <v>0.70633963959767854</v>
      </c>
      <c r="B214">
        <v>1.5321689354775589</v>
      </c>
    </row>
    <row r="215" spans="1:2" x14ac:dyDescent="0.2">
      <c r="A215">
        <v>0.66612385227843729</v>
      </c>
      <c r="B215">
        <v>1.671315336535687</v>
      </c>
    </row>
    <row r="216" spans="1:2" x14ac:dyDescent="0.2">
      <c r="A216">
        <v>0.64074412156023675</v>
      </c>
      <c r="B216">
        <v>1.7229874891113111</v>
      </c>
    </row>
    <row r="217" spans="1:2" x14ac:dyDescent="0.2">
      <c r="A217">
        <v>0.53895204629873528</v>
      </c>
      <c r="B217">
        <v>9.7563404005804717</v>
      </c>
    </row>
    <row r="218" spans="1:2" x14ac:dyDescent="0.2">
      <c r="A218">
        <v>0.75441554724630111</v>
      </c>
      <c r="B218">
        <v>8.7931065695802495</v>
      </c>
    </row>
    <row r="219" spans="1:2" x14ac:dyDescent="0.2">
      <c r="A219">
        <v>1.429167293995141</v>
      </c>
      <c r="B219">
        <v>1.055940973535753</v>
      </c>
    </row>
    <row r="220" spans="1:2" x14ac:dyDescent="0.2">
      <c r="A220">
        <v>1.0489082849592</v>
      </c>
      <c r="B220">
        <v>7.4886492601445598</v>
      </c>
    </row>
    <row r="221" spans="1:2" x14ac:dyDescent="0.2">
      <c r="A221">
        <v>1.494705858010736</v>
      </c>
      <c r="B221">
        <v>0.88635298924502182</v>
      </c>
    </row>
    <row r="222" spans="1:2" x14ac:dyDescent="0.2">
      <c r="A222">
        <v>1.239779017695398</v>
      </c>
      <c r="B222">
        <v>1.1880072607693359</v>
      </c>
    </row>
    <row r="223" spans="1:2" x14ac:dyDescent="0.2">
      <c r="A223">
        <v>1.7549687275392309</v>
      </c>
      <c r="B223">
        <v>0.84038110179818093</v>
      </c>
    </row>
    <row r="224" spans="1:2" x14ac:dyDescent="0.2">
      <c r="A224">
        <v>1.585216673698508</v>
      </c>
      <c r="B224">
        <v>1.0425390933418159</v>
      </c>
    </row>
    <row r="225" spans="1:2" x14ac:dyDescent="0.2">
      <c r="A225">
        <v>1.543847528034586</v>
      </c>
      <c r="B225">
        <v>0.95765930853705505</v>
      </c>
    </row>
    <row r="226" spans="1:2" x14ac:dyDescent="0.2">
      <c r="A226">
        <v>1.524778052702247</v>
      </c>
      <c r="B226">
        <v>1.082687209191467</v>
      </c>
    </row>
    <row r="227" spans="1:2" x14ac:dyDescent="0.2">
      <c r="A227">
        <v>1.053650315597243</v>
      </c>
      <c r="B227">
        <v>2.0802840012710151</v>
      </c>
    </row>
    <row r="228" spans="1:2" x14ac:dyDescent="0.2">
      <c r="A228">
        <v>1.123642171685147</v>
      </c>
      <c r="B228">
        <v>1.70245704842324</v>
      </c>
    </row>
    <row r="229" spans="1:2" x14ac:dyDescent="0.2">
      <c r="A229">
        <v>1.758575175533549</v>
      </c>
      <c r="B229">
        <v>1.0527802432076501</v>
      </c>
    </row>
    <row r="230" spans="1:2" x14ac:dyDescent="0.2">
      <c r="A230">
        <v>1.49503138907772</v>
      </c>
      <c r="B230">
        <v>1.226887092318979</v>
      </c>
    </row>
    <row r="231" spans="1:2" x14ac:dyDescent="0.2">
      <c r="A231">
        <v>0.81543153344909658</v>
      </c>
      <c r="B231">
        <v>2.4919083183799091</v>
      </c>
    </row>
    <row r="232" spans="1:2" x14ac:dyDescent="0.2">
      <c r="A232">
        <v>0.47292088528424242</v>
      </c>
      <c r="B232">
        <v>6.7022345549854307</v>
      </c>
    </row>
    <row r="233" spans="1:2" x14ac:dyDescent="0.2">
      <c r="A233">
        <v>0.7314690096099461</v>
      </c>
      <c r="B233">
        <v>2.4503389509498632</v>
      </c>
    </row>
    <row r="234" spans="1:2" x14ac:dyDescent="0.2">
      <c r="A234">
        <v>0.69234065523848887</v>
      </c>
      <c r="B234">
        <v>2.5204827107971202</v>
      </c>
    </row>
    <row r="235" spans="1:2" x14ac:dyDescent="0.2">
      <c r="A235">
        <v>0.57882412834031727</v>
      </c>
      <c r="B235">
        <v>2.539692148614646</v>
      </c>
    </row>
    <row r="236" spans="1:2" x14ac:dyDescent="0.2">
      <c r="A236">
        <v>0.53303744419856691</v>
      </c>
      <c r="B236">
        <v>9.3622939624216457</v>
      </c>
    </row>
    <row r="237" spans="1:2" x14ac:dyDescent="0.2">
      <c r="A237">
        <v>0.68542765115342241</v>
      </c>
      <c r="B237">
        <v>1.897895705875231</v>
      </c>
    </row>
    <row r="238" spans="1:2" x14ac:dyDescent="0.2">
      <c r="A238">
        <v>0.46370177014096081</v>
      </c>
      <c r="B238">
        <v>3.145718672741328</v>
      </c>
    </row>
    <row r="239" spans="1:2" x14ac:dyDescent="0.2">
      <c r="A239">
        <v>0.38629599267963849</v>
      </c>
      <c r="B239">
        <v>3.8697375629701432</v>
      </c>
    </row>
    <row r="240" spans="1:2" x14ac:dyDescent="0.2">
      <c r="A240">
        <v>0.2499012290785306</v>
      </c>
      <c r="B240">
        <v>8.6789990489764453</v>
      </c>
    </row>
    <row r="241" spans="1:2" x14ac:dyDescent="0.2">
      <c r="A241">
        <v>0.47631968165182031</v>
      </c>
      <c r="B241">
        <v>3.115679848610581</v>
      </c>
    </row>
    <row r="242" spans="1:2" x14ac:dyDescent="0.2">
      <c r="A242">
        <v>1.2982536682069461</v>
      </c>
      <c r="B242">
        <v>2.04023473964136</v>
      </c>
    </row>
    <row r="243" spans="1:2" x14ac:dyDescent="0.2">
      <c r="A243">
        <v>1.543653818008907</v>
      </c>
      <c r="B243">
        <v>1.7237517653448859</v>
      </c>
    </row>
    <row r="244" spans="1:2" x14ac:dyDescent="0.2">
      <c r="A244">
        <v>1.286715848297558</v>
      </c>
      <c r="B244">
        <v>1.2830111089524889</v>
      </c>
    </row>
    <row r="245" spans="1:2" x14ac:dyDescent="0.2">
      <c r="A245">
        <v>1.053447827539854</v>
      </c>
      <c r="B245">
        <v>1.6454468770049051</v>
      </c>
    </row>
    <row r="246" spans="1:2" x14ac:dyDescent="0.2">
      <c r="A246">
        <v>1.3084366113686261</v>
      </c>
      <c r="B246">
        <v>1.790103481508148</v>
      </c>
    </row>
    <row r="247" spans="1:2" x14ac:dyDescent="0.2">
      <c r="A247">
        <v>1.148626573617533</v>
      </c>
      <c r="B247">
        <v>1.4945166461227961</v>
      </c>
    </row>
    <row r="248" spans="1:2" x14ac:dyDescent="0.2">
      <c r="A248">
        <v>1.3443091371484259</v>
      </c>
      <c r="B248">
        <v>1.5475463458956329</v>
      </c>
    </row>
    <row r="249" spans="1:2" x14ac:dyDescent="0.2">
      <c r="A249">
        <v>0.90445300100366188</v>
      </c>
      <c r="B249">
        <v>2.0527477038491981</v>
      </c>
    </row>
    <row r="250" spans="1:2" x14ac:dyDescent="0.2">
      <c r="A250">
        <v>0.67227338091507793</v>
      </c>
      <c r="B250">
        <v>2.1981434961017792</v>
      </c>
    </row>
    <row r="251" spans="1:2" x14ac:dyDescent="0.2">
      <c r="A251">
        <v>0.38888177269590368</v>
      </c>
      <c r="B251">
        <v>3.81464909818932</v>
      </c>
    </row>
    <row r="252" spans="1:2" x14ac:dyDescent="0.2">
      <c r="A252">
        <v>0.27625204746814891</v>
      </c>
      <c r="B252">
        <v>3.5840508314631121</v>
      </c>
    </row>
    <row r="253" spans="1:2" x14ac:dyDescent="0.2">
      <c r="A253">
        <v>0.47174516339228473</v>
      </c>
      <c r="B253">
        <v>2.0512677232583321</v>
      </c>
    </row>
    <row r="254" spans="1:2" x14ac:dyDescent="0.2">
      <c r="A254">
        <v>0.42857142857392322</v>
      </c>
      <c r="B254">
        <v>8.6009557295095558</v>
      </c>
    </row>
    <row r="255" spans="1:2" x14ac:dyDescent="0.2">
      <c r="A255">
        <v>0.98578066767308836</v>
      </c>
      <c r="B255">
        <v>1.1450845757250081</v>
      </c>
    </row>
    <row r="256" spans="1:2" x14ac:dyDescent="0.2">
      <c r="A256">
        <v>0.42406744794436207</v>
      </c>
      <c r="B256">
        <v>2.6470933224066848</v>
      </c>
    </row>
    <row r="257" spans="1:2" x14ac:dyDescent="0.2">
      <c r="A257">
        <v>0.29201667343317927</v>
      </c>
      <c r="B257">
        <v>4.3536065882968593</v>
      </c>
    </row>
    <row r="258" spans="1:2" x14ac:dyDescent="0.2">
      <c r="A258">
        <v>0.29184465894161821</v>
      </c>
      <c r="B258">
        <v>4.2166822682623692</v>
      </c>
    </row>
    <row r="259" spans="1:2" x14ac:dyDescent="0.2">
      <c r="A259">
        <v>0.12727272727388181</v>
      </c>
      <c r="B259">
        <v>9.7002798513178092</v>
      </c>
    </row>
    <row r="260" spans="1:2" x14ac:dyDescent="0.2">
      <c r="A260">
        <v>0.38709615654339491</v>
      </c>
      <c r="B260">
        <v>1.857836836318487</v>
      </c>
    </row>
    <row r="261" spans="1:2" x14ac:dyDescent="0.2">
      <c r="A261">
        <v>3.3804875739712227E-2</v>
      </c>
      <c r="B261">
        <v>9.7872419623798681</v>
      </c>
    </row>
    <row r="262" spans="1:2" x14ac:dyDescent="0.2">
      <c r="A262">
        <v>0.41558441558881382</v>
      </c>
      <c r="B262">
        <v>9.6299360529721643</v>
      </c>
    </row>
    <row r="263" spans="1:2" x14ac:dyDescent="0.2">
      <c r="A263">
        <v>0.56780022270225916</v>
      </c>
      <c r="B263">
        <v>7.7890817157829551</v>
      </c>
    </row>
    <row r="264" spans="1:2" x14ac:dyDescent="0.2">
      <c r="A264">
        <v>0.76344590307977045</v>
      </c>
      <c r="B264">
        <v>5.867065483347945</v>
      </c>
    </row>
    <row r="265" spans="1:2" x14ac:dyDescent="0.2">
      <c r="A265">
        <v>1.1345376850905571</v>
      </c>
      <c r="B265">
        <v>2.4742256667196241</v>
      </c>
    </row>
    <row r="266" spans="1:2" x14ac:dyDescent="0.2">
      <c r="A266">
        <v>1.0534790758868631</v>
      </c>
      <c r="B266">
        <v>2.9348663264809871</v>
      </c>
    </row>
    <row r="267" spans="1:2" x14ac:dyDescent="0.2">
      <c r="A267">
        <v>1.125991237268303</v>
      </c>
      <c r="B267">
        <v>2.7850697205230959</v>
      </c>
    </row>
    <row r="268" spans="1:2" x14ac:dyDescent="0.2">
      <c r="A268">
        <v>1.622029962404486</v>
      </c>
      <c r="B268">
        <v>1.6082916660368429</v>
      </c>
    </row>
    <row r="269" spans="1:2" x14ac:dyDescent="0.2">
      <c r="A269">
        <v>1.7277065487945891</v>
      </c>
      <c r="B269">
        <v>1.5964326797953889</v>
      </c>
    </row>
    <row r="270" spans="1:2" x14ac:dyDescent="0.2">
      <c r="A270">
        <v>1.453977154145687</v>
      </c>
      <c r="B270">
        <v>2.2381002613923409</v>
      </c>
    </row>
    <row r="271" spans="1:2" x14ac:dyDescent="0.2">
      <c r="A271">
        <v>1.5189540067407861</v>
      </c>
      <c r="B271">
        <v>1.773504204600808</v>
      </c>
    </row>
    <row r="272" spans="1:2" x14ac:dyDescent="0.2">
      <c r="A272">
        <v>2.0849385345140719</v>
      </c>
      <c r="B272">
        <v>1.1729082048969821</v>
      </c>
    </row>
    <row r="273" spans="1:2" x14ac:dyDescent="0.2">
      <c r="A273">
        <v>2.445275878113784</v>
      </c>
      <c r="B273">
        <v>1.012067530948572</v>
      </c>
    </row>
    <row r="274" spans="1:2" x14ac:dyDescent="0.2">
      <c r="A274">
        <v>1.902032742179905</v>
      </c>
      <c r="B274">
        <v>1.2738945449372121</v>
      </c>
    </row>
    <row r="275" spans="1:2" x14ac:dyDescent="0.2">
      <c r="A275">
        <v>1.7719733465005421</v>
      </c>
      <c r="B275">
        <v>1.3630543223962961</v>
      </c>
    </row>
    <row r="276" spans="1:2" x14ac:dyDescent="0.2">
      <c r="A276">
        <v>0.80388357951365408</v>
      </c>
      <c r="B276">
        <v>9.4569044364614783</v>
      </c>
    </row>
    <row r="277" spans="1:2" x14ac:dyDescent="0.2">
      <c r="A277">
        <v>2.5847252664070521</v>
      </c>
      <c r="B277">
        <v>0.87303311622133328</v>
      </c>
    </row>
    <row r="278" spans="1:2" x14ac:dyDescent="0.2">
      <c r="A278">
        <v>2.132750537186308</v>
      </c>
      <c r="B278">
        <v>1.0334723981429501</v>
      </c>
    </row>
    <row r="279" spans="1:2" x14ac:dyDescent="0.2">
      <c r="A279">
        <v>2.019544025020978</v>
      </c>
      <c r="B279">
        <v>1.103151227523139</v>
      </c>
    </row>
    <row r="280" spans="1:2" x14ac:dyDescent="0.2">
      <c r="A280">
        <v>1.796737618729636</v>
      </c>
      <c r="B280">
        <v>1.259553593426012</v>
      </c>
    </row>
    <row r="281" spans="1:2" x14ac:dyDescent="0.2">
      <c r="A281">
        <v>2.8687511699533861</v>
      </c>
      <c r="B281">
        <v>0.71256738725684399</v>
      </c>
    </row>
    <row r="282" spans="1:2" x14ac:dyDescent="0.2">
      <c r="A282">
        <v>0.93159646603998514</v>
      </c>
      <c r="B282">
        <v>2.2909091512513622</v>
      </c>
    </row>
    <row r="283" spans="1:2" x14ac:dyDescent="0.2">
      <c r="A283">
        <v>1.1307708013278539</v>
      </c>
      <c r="B283">
        <v>1.7443586089917229</v>
      </c>
    </row>
    <row r="284" spans="1:2" x14ac:dyDescent="0.2">
      <c r="A284">
        <v>0.62414260411362166</v>
      </c>
      <c r="B284">
        <v>6.2642195437768944</v>
      </c>
    </row>
    <row r="285" spans="1:2" x14ac:dyDescent="0.2">
      <c r="A285">
        <v>0.59236382687978362</v>
      </c>
      <c r="B285">
        <v>6.2744677572636043</v>
      </c>
    </row>
    <row r="286" spans="1:2" x14ac:dyDescent="0.2">
      <c r="A286">
        <v>2.9718325077207539</v>
      </c>
      <c r="B286">
        <v>0.63616015257224479</v>
      </c>
    </row>
    <row r="287" spans="1:2" x14ac:dyDescent="0.2">
      <c r="A287">
        <v>0.51589347718185163</v>
      </c>
      <c r="B287">
        <v>3.9060347799459278</v>
      </c>
    </row>
    <row r="288" spans="1:2" x14ac:dyDescent="0.2">
      <c r="A288">
        <v>1.010863393570288</v>
      </c>
      <c r="B288">
        <v>1.331235706908678</v>
      </c>
    </row>
    <row r="289" spans="1:2" x14ac:dyDescent="0.2">
      <c r="A289">
        <v>0.39222116173817723</v>
      </c>
      <c r="B289">
        <v>5.0236356166449401</v>
      </c>
    </row>
    <row r="290" spans="1:2" x14ac:dyDescent="0.2">
      <c r="A290">
        <v>0.56838967764546855</v>
      </c>
      <c r="B290">
        <v>2.1361031390111651</v>
      </c>
    </row>
    <row r="291" spans="1:2" x14ac:dyDescent="0.2">
      <c r="A291">
        <v>0.42748862541543098</v>
      </c>
      <c r="B291">
        <v>9.800441006086702</v>
      </c>
    </row>
    <row r="292" spans="1:2" x14ac:dyDescent="0.2">
      <c r="A292">
        <v>0.66354945970592993</v>
      </c>
      <c r="B292">
        <v>2.8483186762875272</v>
      </c>
    </row>
    <row r="293" spans="1:2" x14ac:dyDescent="0.2">
      <c r="A293">
        <v>0.48623417330518148</v>
      </c>
      <c r="B293">
        <v>9.7596823387236249</v>
      </c>
    </row>
    <row r="294" spans="1:2" x14ac:dyDescent="0.2">
      <c r="A294">
        <v>0.9465395499941025</v>
      </c>
      <c r="B294">
        <v>1.7740255948943491</v>
      </c>
    </row>
    <row r="295" spans="1:2" x14ac:dyDescent="0.2">
      <c r="A295">
        <v>0.93597381769879462</v>
      </c>
      <c r="B295">
        <v>1.262487641201022</v>
      </c>
    </row>
    <row r="296" spans="1:2" x14ac:dyDescent="0.2">
      <c r="A296">
        <v>0.58017472222872235</v>
      </c>
      <c r="B296">
        <v>3.484117204349221</v>
      </c>
    </row>
    <row r="297" spans="1:2" x14ac:dyDescent="0.2">
      <c r="A297">
        <v>0.87244094537132344</v>
      </c>
      <c r="B297">
        <v>2.1160576432659872</v>
      </c>
    </row>
    <row r="298" spans="1:2" x14ac:dyDescent="0.2">
      <c r="A298">
        <v>0.5177353325118329</v>
      </c>
      <c r="B298">
        <v>3.638776911194979</v>
      </c>
    </row>
    <row r="299" spans="1:2" x14ac:dyDescent="0.2">
      <c r="A299">
        <v>0.88270251091637419</v>
      </c>
      <c r="B299">
        <v>1.7787082975977879</v>
      </c>
    </row>
    <row r="300" spans="1:2" x14ac:dyDescent="0.2">
      <c r="A300">
        <v>0.53916669416592666</v>
      </c>
      <c r="B300">
        <v>3.342176282975593</v>
      </c>
    </row>
    <row r="301" spans="1:2" x14ac:dyDescent="0.2">
      <c r="A301">
        <v>0.56505358239737413</v>
      </c>
      <c r="B301">
        <v>3.1795615209718999</v>
      </c>
    </row>
    <row r="302" spans="1:2" x14ac:dyDescent="0.2">
      <c r="A302">
        <v>0.56129032258802258</v>
      </c>
      <c r="B302">
        <v>9.4704294875945099</v>
      </c>
    </row>
    <row r="303" spans="1:2" x14ac:dyDescent="0.2">
      <c r="A303">
        <v>0.5377049180307345</v>
      </c>
      <c r="B303">
        <v>2.726956436467026</v>
      </c>
    </row>
    <row r="304" spans="1:2" x14ac:dyDescent="0.2">
      <c r="A304">
        <v>0.4127149616727398</v>
      </c>
      <c r="B304">
        <v>2.5548922686633979</v>
      </c>
    </row>
    <row r="305" spans="1:2" x14ac:dyDescent="0.2">
      <c r="A305">
        <v>0.32898587871139212</v>
      </c>
      <c r="B305">
        <v>3.0352460623157791</v>
      </c>
    </row>
    <row r="306" spans="1:2" x14ac:dyDescent="0.2">
      <c r="A306">
        <v>0.29438202251619228</v>
      </c>
      <c r="B306">
        <v>4.110021999480769</v>
      </c>
    </row>
    <row r="307" spans="1:2" x14ac:dyDescent="0.2">
      <c r="A307">
        <v>0.20633518948144139</v>
      </c>
      <c r="B307">
        <v>9.6613010874849579</v>
      </c>
    </row>
    <row r="308" spans="1:2" x14ac:dyDescent="0.2">
      <c r="A308">
        <v>0.28301095507144908</v>
      </c>
      <c r="B308">
        <v>3.0120653589605229</v>
      </c>
    </row>
    <row r="309" spans="1:2" x14ac:dyDescent="0.2">
      <c r="A309">
        <v>0.14516719150059579</v>
      </c>
      <c r="B309">
        <v>9.3973819624599102</v>
      </c>
    </row>
    <row r="310" spans="1:2" x14ac:dyDescent="0.2">
      <c r="A310">
        <v>0.1639893539607887</v>
      </c>
      <c r="B310">
        <v>8.5483694557610335</v>
      </c>
    </row>
    <row r="311" spans="1:2" x14ac:dyDescent="0.2">
      <c r="A311">
        <v>0.2505336991544298</v>
      </c>
      <c r="B311">
        <v>2.5678708336335938</v>
      </c>
    </row>
    <row r="312" spans="1:2" x14ac:dyDescent="0.2">
      <c r="A312">
        <v>0.2366990911820219</v>
      </c>
      <c r="B312">
        <v>9.6715729062911109</v>
      </c>
    </row>
    <row r="313" spans="1:2" x14ac:dyDescent="0.2">
      <c r="A313">
        <v>0.29155098114353112</v>
      </c>
      <c r="B313">
        <v>2.3712793769125491</v>
      </c>
    </row>
    <row r="314" spans="1:2" x14ac:dyDescent="0.2">
      <c r="A314">
        <v>0.20533042759752579</v>
      </c>
      <c r="B314">
        <v>3.1532976734651692</v>
      </c>
    </row>
    <row r="315" spans="1:2" x14ac:dyDescent="0.2">
      <c r="A315">
        <v>0.14671311569058121</v>
      </c>
      <c r="B315">
        <v>9.6293414608447776</v>
      </c>
    </row>
    <row r="316" spans="1:2" x14ac:dyDescent="0.2">
      <c r="A316">
        <v>0.37357526515623002</v>
      </c>
      <c r="B316">
        <v>1.622294387144475</v>
      </c>
    </row>
    <row r="317" spans="1:2" x14ac:dyDescent="0.2">
      <c r="A317">
        <v>0.466740886464937</v>
      </c>
      <c r="B317">
        <v>9.4874081514556288</v>
      </c>
    </row>
    <row r="318" spans="1:2" x14ac:dyDescent="0.2">
      <c r="A318">
        <v>0.44999999998117352</v>
      </c>
      <c r="B318">
        <v>8.1218421732303927</v>
      </c>
    </row>
    <row r="319" spans="1:2" x14ac:dyDescent="0.2">
      <c r="A319">
        <v>0.36370768664986519</v>
      </c>
      <c r="B319">
        <v>4.100494618206068</v>
      </c>
    </row>
    <row r="320" spans="1:2" x14ac:dyDescent="0.2">
      <c r="A320">
        <v>0.46913580256757692</v>
      </c>
      <c r="B320">
        <v>3.1296709667040088</v>
      </c>
    </row>
    <row r="321" spans="1:2" x14ac:dyDescent="0.2">
      <c r="A321">
        <v>0.33965027596634662</v>
      </c>
      <c r="B321">
        <v>5.7470118025478296</v>
      </c>
    </row>
    <row r="322" spans="1:2" x14ac:dyDescent="0.2">
      <c r="A322">
        <v>0.63654388499731007</v>
      </c>
      <c r="B322">
        <v>1.989135837873804</v>
      </c>
    </row>
    <row r="323" spans="1:2" x14ac:dyDescent="0.2">
      <c r="A323">
        <v>0.19746341872151041</v>
      </c>
      <c r="B323">
        <v>9.2161669042145871</v>
      </c>
    </row>
    <row r="324" spans="1:2" x14ac:dyDescent="0.2">
      <c r="A324">
        <v>0.20139661017670951</v>
      </c>
      <c r="B324">
        <v>6.8736729254783304</v>
      </c>
    </row>
    <row r="325" spans="1:2" x14ac:dyDescent="0.2">
      <c r="A325">
        <v>0.30345850864873702</v>
      </c>
      <c r="B325">
        <v>2.7385992291218528</v>
      </c>
    </row>
    <row r="326" spans="1:2" x14ac:dyDescent="0.2">
      <c r="A326">
        <v>0.24707492993963809</v>
      </c>
      <c r="B326">
        <v>3.5681967305561262</v>
      </c>
    </row>
    <row r="327" spans="1:2" x14ac:dyDescent="0.2">
      <c r="A327">
        <v>0.26591077911845268</v>
      </c>
      <c r="B327">
        <v>9.3473863111991076</v>
      </c>
    </row>
    <row r="328" spans="1:2" x14ac:dyDescent="0.2">
      <c r="A328">
        <v>0.1566640721667367</v>
      </c>
      <c r="B328">
        <v>7.9516052191077247</v>
      </c>
    </row>
    <row r="329" spans="1:2" x14ac:dyDescent="0.2">
      <c r="A329">
        <v>0.42878394937854958</v>
      </c>
      <c r="B329">
        <v>7.9049336073142857</v>
      </c>
    </row>
    <row r="330" spans="1:2" x14ac:dyDescent="0.2">
      <c r="A330">
        <v>0.30870204555619002</v>
      </c>
      <c r="B330">
        <v>3.3217514340207961</v>
      </c>
    </row>
    <row r="331" spans="1:2" x14ac:dyDescent="0.2">
      <c r="A331">
        <v>0.23329848409151771</v>
      </c>
      <c r="B331">
        <v>3.5173136054543899</v>
      </c>
    </row>
    <row r="332" spans="1:2" x14ac:dyDescent="0.2">
      <c r="A332">
        <v>0.35628746313896142</v>
      </c>
      <c r="B332">
        <v>2.1203174453153828</v>
      </c>
    </row>
    <row r="333" spans="1:2" x14ac:dyDescent="0.2">
      <c r="A333">
        <v>0.375781147460372</v>
      </c>
      <c r="B333">
        <v>9.4403515666482516</v>
      </c>
    </row>
    <row r="334" spans="1:2" x14ac:dyDescent="0.2">
      <c r="A334">
        <v>0.38263867533640489</v>
      </c>
      <c r="B334">
        <v>2.388877391632672</v>
      </c>
    </row>
    <row r="335" spans="1:2" x14ac:dyDescent="0.2">
      <c r="A335">
        <v>0.4784752558010717</v>
      </c>
      <c r="B335">
        <v>9.7024968378099423</v>
      </c>
    </row>
    <row r="336" spans="1:2" x14ac:dyDescent="0.2">
      <c r="A336">
        <v>0.42069424481246093</v>
      </c>
      <c r="B336">
        <v>3.8177809619473861</v>
      </c>
    </row>
    <row r="337" spans="1:2" x14ac:dyDescent="0.2">
      <c r="A337">
        <v>0.6315656427243882</v>
      </c>
      <c r="B337">
        <v>2.245788270820491</v>
      </c>
    </row>
    <row r="338" spans="1:2" x14ac:dyDescent="0.2">
      <c r="A338">
        <v>0.69715784111027757</v>
      </c>
      <c r="B338">
        <v>1.97597675727608</v>
      </c>
    </row>
    <row r="339" spans="1:2" x14ac:dyDescent="0.2">
      <c r="A339">
        <v>0.74290043157154828</v>
      </c>
      <c r="B339">
        <v>1.878950462313937</v>
      </c>
    </row>
    <row r="340" spans="1:2" x14ac:dyDescent="0.2">
      <c r="A340">
        <v>0.42848535483477429</v>
      </c>
      <c r="B340">
        <v>9.6962612206129943</v>
      </c>
    </row>
    <row r="341" spans="1:2" x14ac:dyDescent="0.2">
      <c r="A341">
        <v>0.4147052709554559</v>
      </c>
      <c r="B341">
        <v>9.4023423925959051</v>
      </c>
    </row>
    <row r="342" spans="1:2" x14ac:dyDescent="0.2">
      <c r="A342">
        <v>0.47377246388738919</v>
      </c>
      <c r="B342">
        <v>3.5114059381184131</v>
      </c>
    </row>
    <row r="343" spans="1:2" x14ac:dyDescent="0.2">
      <c r="A343">
        <v>0.68345600672528228</v>
      </c>
      <c r="B343">
        <v>2.0921565394630228</v>
      </c>
    </row>
    <row r="344" spans="1:2" x14ac:dyDescent="0.2">
      <c r="A344">
        <v>0.43099100214185249</v>
      </c>
      <c r="B344">
        <v>3.7381367187754559</v>
      </c>
    </row>
    <row r="345" spans="1:2" x14ac:dyDescent="0.2">
      <c r="A345">
        <v>0.34938467790771521</v>
      </c>
      <c r="B345">
        <v>8.5969372781688786</v>
      </c>
    </row>
    <row r="346" spans="1:2" x14ac:dyDescent="0.2">
      <c r="A346">
        <v>0.30776964697633952</v>
      </c>
      <c r="B346">
        <v>8.3899274687895549</v>
      </c>
    </row>
    <row r="347" spans="1:2" x14ac:dyDescent="0.2">
      <c r="A347">
        <v>0.35678210531932952</v>
      </c>
      <c r="B347">
        <v>9.6207712686358349</v>
      </c>
    </row>
    <row r="348" spans="1:2" x14ac:dyDescent="0.2">
      <c r="A348">
        <v>0.41993381034231497</v>
      </c>
      <c r="B348">
        <v>7.9095911833201287</v>
      </c>
    </row>
    <row r="349" spans="1:2" x14ac:dyDescent="0.2">
      <c r="A349">
        <v>0.27301919693569637</v>
      </c>
      <c r="B349">
        <v>6.7381171043623249</v>
      </c>
    </row>
    <row r="350" spans="1:2" x14ac:dyDescent="0.2">
      <c r="A350">
        <v>0.15843538470985091</v>
      </c>
      <c r="B350">
        <v>8.8581937389685041</v>
      </c>
    </row>
    <row r="351" spans="1:2" x14ac:dyDescent="0.2">
      <c r="A351">
        <v>0.28163265306523921</v>
      </c>
      <c r="B351">
        <v>9.4654096377196719</v>
      </c>
    </row>
    <row r="352" spans="1:2" x14ac:dyDescent="0.2">
      <c r="A352">
        <v>0.26546046925909289</v>
      </c>
      <c r="B352">
        <v>8.948243393700885</v>
      </c>
    </row>
    <row r="353" spans="1:2" x14ac:dyDescent="0.2">
      <c r="A353">
        <v>9.0919849574723585E-2</v>
      </c>
      <c r="B353">
        <v>9.2698166573768024</v>
      </c>
    </row>
    <row r="354" spans="1:2" x14ac:dyDescent="0.2">
      <c r="A354">
        <v>8.7088724252704655E-2</v>
      </c>
      <c r="B354">
        <v>8.9533560980600431</v>
      </c>
    </row>
    <row r="355" spans="1:2" x14ac:dyDescent="0.2">
      <c r="A355">
        <v>0.1279844828860838</v>
      </c>
      <c r="B355">
        <v>9.6378859943203494</v>
      </c>
    </row>
    <row r="356" spans="1:2" x14ac:dyDescent="0.2">
      <c r="A356">
        <v>8.9020338727754014E-2</v>
      </c>
      <c r="B356">
        <v>8.6338546975176591</v>
      </c>
    </row>
    <row r="357" spans="1:2" x14ac:dyDescent="0.2">
      <c r="A357">
        <v>1.040989353417647E-2</v>
      </c>
      <c r="B357">
        <v>9.4864657529145049</v>
      </c>
    </row>
    <row r="358" spans="1:2" x14ac:dyDescent="0.2">
      <c r="A358">
        <v>6.3055996908966128E-2</v>
      </c>
      <c r="B358">
        <v>9.1222372108996304</v>
      </c>
    </row>
    <row r="359" spans="1:2" x14ac:dyDescent="0.2">
      <c r="A359">
        <v>3.9856279931541887E-2</v>
      </c>
      <c r="B359">
        <v>9.674431793518588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8061-976B-964D-BB07-1EE4B9511A4A}">
  <dimension ref="A1:B319"/>
  <sheetViews>
    <sheetView workbookViewId="0">
      <selection activeCell="M22" sqref="M22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>
        <v>0.73312950239174735</v>
      </c>
      <c r="B2">
        <v>2.7969215452819052</v>
      </c>
    </row>
    <row r="3" spans="1:2" x14ac:dyDescent="0.2">
      <c r="A3">
        <v>0.86732026575364285</v>
      </c>
      <c r="B3">
        <v>2.0953255633537879</v>
      </c>
    </row>
    <row r="4" spans="1:2" x14ac:dyDescent="0.2">
      <c r="A4">
        <v>0.91671871709196395</v>
      </c>
      <c r="B4">
        <v>1.917425208128436</v>
      </c>
    </row>
    <row r="5" spans="1:2" x14ac:dyDescent="0.2">
      <c r="A5">
        <v>0.79907705183396605</v>
      </c>
      <c r="B5">
        <v>2.0314605684761839</v>
      </c>
    </row>
    <row r="6" spans="1:2" x14ac:dyDescent="0.2">
      <c r="A6">
        <v>1.138581238278181</v>
      </c>
      <c r="B6">
        <v>1.3799811569126399</v>
      </c>
    </row>
    <row r="7" spans="1:2" x14ac:dyDescent="0.2">
      <c r="A7">
        <v>1.074705274217274</v>
      </c>
      <c r="B7">
        <v>1.4095729122048879</v>
      </c>
    </row>
    <row r="8" spans="1:2" x14ac:dyDescent="0.2">
      <c r="A8">
        <v>0.96372646256521211</v>
      </c>
      <c r="B8">
        <v>1.588668089745376</v>
      </c>
    </row>
    <row r="9" spans="1:2" x14ac:dyDescent="0.2">
      <c r="A9">
        <v>0.67257230146548408</v>
      </c>
      <c r="B9">
        <v>2.136540175495989</v>
      </c>
    </row>
    <row r="10" spans="1:2" x14ac:dyDescent="0.2">
      <c r="A10">
        <v>0.81132549404890453</v>
      </c>
      <c r="B10">
        <v>1.8494291911469529</v>
      </c>
    </row>
    <row r="11" spans="1:2" x14ac:dyDescent="0.2">
      <c r="A11">
        <v>0.75038552519433677</v>
      </c>
      <c r="B11">
        <v>1.788915583618206</v>
      </c>
    </row>
    <row r="12" spans="1:2" x14ac:dyDescent="0.2">
      <c r="A12">
        <v>1.3230685146071779</v>
      </c>
      <c r="B12">
        <v>0.99886202932367507</v>
      </c>
    </row>
    <row r="13" spans="1:2" x14ac:dyDescent="0.2">
      <c r="A13">
        <v>0.56344529256069298</v>
      </c>
      <c r="B13">
        <v>1.8200590517634101</v>
      </c>
    </row>
    <row r="14" spans="1:2" x14ac:dyDescent="0.2">
      <c r="A14">
        <v>0.58161823335213736</v>
      </c>
      <c r="B14">
        <v>1.788188012325844</v>
      </c>
    </row>
    <row r="15" spans="1:2" x14ac:dyDescent="0.2">
      <c r="A15">
        <v>1.0831926862786809</v>
      </c>
      <c r="B15">
        <v>1.0803241321169621</v>
      </c>
    </row>
    <row r="16" spans="1:2" x14ac:dyDescent="0.2">
      <c r="A16">
        <v>1.253357744611733</v>
      </c>
      <c r="B16">
        <v>0.92816056919740197</v>
      </c>
    </row>
    <row r="17" spans="1:2" x14ac:dyDescent="0.2">
      <c r="A17">
        <v>0.30969199524433683</v>
      </c>
      <c r="B17">
        <v>2.5480128176638002</v>
      </c>
    </row>
    <row r="18" spans="1:2" x14ac:dyDescent="0.2">
      <c r="A18">
        <v>0.22221772349320809</v>
      </c>
      <c r="B18">
        <v>3.530858059395217</v>
      </c>
    </row>
    <row r="19" spans="1:2" x14ac:dyDescent="0.2">
      <c r="A19">
        <v>1.2049639162169941</v>
      </c>
      <c r="B19">
        <v>0.95758116251700198</v>
      </c>
    </row>
    <row r="20" spans="1:2" x14ac:dyDescent="0.2">
      <c r="A20">
        <v>0.6825465971247221</v>
      </c>
      <c r="B20">
        <v>1.4764415302020151</v>
      </c>
    </row>
    <row r="21" spans="1:2" x14ac:dyDescent="0.2">
      <c r="A21">
        <v>0.31528612058877842</v>
      </c>
      <c r="B21">
        <v>2.6428162881054238</v>
      </c>
    </row>
    <row r="22" spans="1:2" x14ac:dyDescent="0.2">
      <c r="A22">
        <v>0.3206212727180196</v>
      </c>
      <c r="B22">
        <v>2.229110951391744</v>
      </c>
    </row>
    <row r="23" spans="1:2" x14ac:dyDescent="0.2">
      <c r="A23">
        <v>1.664849645590099</v>
      </c>
      <c r="B23">
        <v>0.6640054871576283</v>
      </c>
    </row>
    <row r="24" spans="1:2" x14ac:dyDescent="0.2">
      <c r="A24">
        <v>0.61197847236759473</v>
      </c>
      <c r="B24">
        <v>1.353971745478858</v>
      </c>
    </row>
    <row r="25" spans="1:2" x14ac:dyDescent="0.2">
      <c r="A25">
        <v>1.280201604804541</v>
      </c>
      <c r="B25">
        <v>0.82957450652202014</v>
      </c>
    </row>
    <row r="26" spans="1:2" x14ac:dyDescent="0.2">
      <c r="A26">
        <v>0.73982819062131744</v>
      </c>
      <c r="B26">
        <v>0.89362603226118442</v>
      </c>
    </row>
    <row r="27" spans="1:2" x14ac:dyDescent="0.2">
      <c r="A27">
        <v>0.507162368489805</v>
      </c>
      <c r="B27">
        <v>1.3444268040444001</v>
      </c>
    </row>
    <row r="28" spans="1:2" x14ac:dyDescent="0.2">
      <c r="A28">
        <v>0.28730914677655139</v>
      </c>
      <c r="B28">
        <v>2.392840579092808</v>
      </c>
    </row>
    <row r="29" spans="1:2" x14ac:dyDescent="0.2">
      <c r="A29">
        <v>1.4535528321232869</v>
      </c>
      <c r="B29">
        <v>0.69889801502292392</v>
      </c>
    </row>
    <row r="30" spans="1:2" x14ac:dyDescent="0.2">
      <c r="A30">
        <v>0.30300668289672972</v>
      </c>
      <c r="B30">
        <v>2.5231992541656649</v>
      </c>
    </row>
    <row r="31" spans="1:2" x14ac:dyDescent="0.2">
      <c r="A31">
        <v>0.91868522907611805</v>
      </c>
      <c r="B31">
        <v>0.74838561228927925</v>
      </c>
    </row>
    <row r="32" spans="1:2" x14ac:dyDescent="0.2">
      <c r="A32">
        <v>0.78107081083978769</v>
      </c>
      <c r="B32">
        <v>0.88697293979394032</v>
      </c>
    </row>
    <row r="33" spans="1:2" x14ac:dyDescent="0.2">
      <c r="A33">
        <v>0.32891309589685908</v>
      </c>
      <c r="B33">
        <v>2.471424007796982</v>
      </c>
    </row>
    <row r="34" spans="1:2" x14ac:dyDescent="0.2">
      <c r="A34">
        <v>0.72650411408456461</v>
      </c>
      <c r="B34">
        <v>1.196299931080836</v>
      </c>
    </row>
    <row r="35" spans="1:2" x14ac:dyDescent="0.2">
      <c r="A35">
        <v>0.56208170471070296</v>
      </c>
      <c r="B35">
        <v>1.8733220759241549</v>
      </c>
    </row>
    <row r="36" spans="1:2" x14ac:dyDescent="0.2">
      <c r="A36">
        <v>0.7605707757479564</v>
      </c>
      <c r="B36">
        <v>1.011567763932933</v>
      </c>
    </row>
    <row r="37" spans="1:2" x14ac:dyDescent="0.2">
      <c r="A37">
        <v>0.36420557046684138</v>
      </c>
      <c r="B37">
        <v>3.0437180641242692</v>
      </c>
    </row>
    <row r="38" spans="1:2" x14ac:dyDescent="0.2">
      <c r="A38">
        <v>0.42591722469646592</v>
      </c>
      <c r="B38">
        <v>2.5758133421866169</v>
      </c>
    </row>
    <row r="39" spans="1:2" x14ac:dyDescent="0.2">
      <c r="A39">
        <v>0.64969249357577363</v>
      </c>
      <c r="B39">
        <v>2.391908421172523</v>
      </c>
    </row>
    <row r="40" spans="1:2" x14ac:dyDescent="0.2">
      <c r="A40">
        <v>0.66749256140516566</v>
      </c>
      <c r="B40">
        <v>1.373657448553814</v>
      </c>
    </row>
    <row r="41" spans="1:2" x14ac:dyDescent="0.2">
      <c r="A41">
        <v>0.73647085484045216</v>
      </c>
      <c r="B41">
        <v>1.788802109975616</v>
      </c>
    </row>
    <row r="42" spans="1:2" x14ac:dyDescent="0.2">
      <c r="A42">
        <v>1.114289830578862</v>
      </c>
      <c r="B42">
        <v>2.0769077007619892</v>
      </c>
    </row>
    <row r="43" spans="1:2" x14ac:dyDescent="0.2">
      <c r="A43">
        <v>1.368527798071274</v>
      </c>
      <c r="B43">
        <v>0.92627334702663355</v>
      </c>
    </row>
    <row r="44" spans="1:2" x14ac:dyDescent="0.2">
      <c r="A44">
        <v>0.83861966038086022</v>
      </c>
      <c r="B44">
        <v>2.5912983909766889</v>
      </c>
    </row>
    <row r="45" spans="1:2" x14ac:dyDescent="0.2">
      <c r="A45">
        <v>1.123591756538846</v>
      </c>
      <c r="B45">
        <v>1.5005449079074309</v>
      </c>
    </row>
    <row r="46" spans="1:2" x14ac:dyDescent="0.2">
      <c r="A46">
        <v>1.5131959305853</v>
      </c>
      <c r="B46">
        <v>0.90470939052833876</v>
      </c>
    </row>
    <row r="47" spans="1:2" x14ac:dyDescent="0.2">
      <c r="A47">
        <v>1.482923840296269</v>
      </c>
      <c r="B47">
        <v>1.5497926466913181</v>
      </c>
    </row>
    <row r="48" spans="1:2" x14ac:dyDescent="0.2">
      <c r="A48">
        <v>0.92067035667621955</v>
      </c>
      <c r="B48">
        <v>1.4367835783767979</v>
      </c>
    </row>
    <row r="49" spans="1:2" x14ac:dyDescent="0.2">
      <c r="A49">
        <v>0.7383921767889251</v>
      </c>
      <c r="B49">
        <v>3.9006183110863271</v>
      </c>
    </row>
    <row r="50" spans="1:2" x14ac:dyDescent="0.2">
      <c r="A50">
        <v>1.3704854524830239</v>
      </c>
      <c r="B50">
        <v>1.9196527349373</v>
      </c>
    </row>
    <row r="51" spans="1:2" x14ac:dyDescent="0.2">
      <c r="A51">
        <v>1.3141897824339339</v>
      </c>
      <c r="B51">
        <v>1.514545900323139</v>
      </c>
    </row>
    <row r="52" spans="1:2" x14ac:dyDescent="0.2">
      <c r="A52">
        <v>0.92210558038662993</v>
      </c>
      <c r="B52">
        <v>2.6294652309717219</v>
      </c>
    </row>
    <row r="53" spans="1:2" x14ac:dyDescent="0.2">
      <c r="A53">
        <v>1.5824771199587739</v>
      </c>
      <c r="B53">
        <v>1.319782472567508</v>
      </c>
    </row>
    <row r="54" spans="1:2" x14ac:dyDescent="0.2">
      <c r="A54">
        <v>1.086627452968675</v>
      </c>
      <c r="B54">
        <v>2.0154084729051869</v>
      </c>
    </row>
    <row r="55" spans="1:2" x14ac:dyDescent="0.2">
      <c r="A55">
        <v>1.0468235915246651</v>
      </c>
      <c r="B55">
        <v>1.90819077731186</v>
      </c>
    </row>
    <row r="56" spans="1:2" x14ac:dyDescent="0.2">
      <c r="A56">
        <v>1.1619799936915329</v>
      </c>
      <c r="B56">
        <v>1.59089486765459</v>
      </c>
    </row>
    <row r="57" spans="1:2" x14ac:dyDescent="0.2">
      <c r="A57">
        <v>1.8294536499020499</v>
      </c>
      <c r="B57">
        <v>0.91377671445504893</v>
      </c>
    </row>
    <row r="58" spans="1:2" x14ac:dyDescent="0.2">
      <c r="A58">
        <v>1.140376999648048</v>
      </c>
      <c r="B58">
        <v>1.3404463213999931</v>
      </c>
    </row>
    <row r="59" spans="1:2" x14ac:dyDescent="0.2">
      <c r="A59">
        <v>1.4031808570720861</v>
      </c>
      <c r="B59">
        <v>1.165892207478336</v>
      </c>
    </row>
    <row r="60" spans="1:2" x14ac:dyDescent="0.2">
      <c r="A60">
        <v>1.8646968423903021</v>
      </c>
      <c r="B60">
        <v>0.87574553375907715</v>
      </c>
    </row>
    <row r="61" spans="1:2" x14ac:dyDescent="0.2">
      <c r="A61">
        <v>1.0166665678029889</v>
      </c>
      <c r="B61">
        <v>1.5131550165829131</v>
      </c>
    </row>
    <row r="62" spans="1:2" x14ac:dyDescent="0.2">
      <c r="A62">
        <v>1.1198258927524101</v>
      </c>
      <c r="B62">
        <v>1.19095207752659</v>
      </c>
    </row>
    <row r="63" spans="1:2" x14ac:dyDescent="0.2">
      <c r="A63">
        <v>0.83670459702880962</v>
      </c>
      <c r="B63">
        <v>1.3805398858099469</v>
      </c>
    </row>
    <row r="64" spans="1:2" x14ac:dyDescent="0.2">
      <c r="A64">
        <v>0.894651333976765</v>
      </c>
      <c r="B64">
        <v>1.426908962346696</v>
      </c>
    </row>
    <row r="65" spans="1:2" x14ac:dyDescent="0.2">
      <c r="A65">
        <v>1.3148256091438539</v>
      </c>
      <c r="B65">
        <v>1.043195724627475</v>
      </c>
    </row>
    <row r="66" spans="1:2" x14ac:dyDescent="0.2">
      <c r="A66">
        <v>0.74578777037785882</v>
      </c>
      <c r="B66">
        <v>1.4170288599899341</v>
      </c>
    </row>
    <row r="67" spans="1:2" x14ac:dyDescent="0.2">
      <c r="A67">
        <v>0.71376359709122783</v>
      </c>
      <c r="B67">
        <v>1.416751839499335</v>
      </c>
    </row>
    <row r="68" spans="1:2" x14ac:dyDescent="0.2">
      <c r="A68">
        <v>0.9869042070050521</v>
      </c>
      <c r="B68">
        <v>1.13819885104731</v>
      </c>
    </row>
    <row r="69" spans="1:2" x14ac:dyDescent="0.2">
      <c r="A69">
        <v>0.5545162406796792</v>
      </c>
      <c r="B69">
        <v>1.503168161755102</v>
      </c>
    </row>
    <row r="70" spans="1:2" x14ac:dyDescent="0.2">
      <c r="A70">
        <v>0.2100879382219786</v>
      </c>
      <c r="B70">
        <v>4.0495881333242956</v>
      </c>
    </row>
    <row r="71" spans="1:2" x14ac:dyDescent="0.2">
      <c r="A71">
        <v>0.30095952746416721</v>
      </c>
      <c r="B71">
        <v>2.778933203828104</v>
      </c>
    </row>
    <row r="72" spans="1:2" x14ac:dyDescent="0.2">
      <c r="A72">
        <v>0.62422260654915673</v>
      </c>
      <c r="B72">
        <v>1.1771565467426359</v>
      </c>
    </row>
    <row r="73" spans="1:2" x14ac:dyDescent="0.2">
      <c r="A73">
        <v>1.8610393979737509E-2</v>
      </c>
      <c r="B73">
        <v>4.204852330046589</v>
      </c>
    </row>
    <row r="74" spans="1:2" x14ac:dyDescent="0.2">
      <c r="A74">
        <v>1.939323655586107E-2</v>
      </c>
      <c r="B74">
        <v>4.2420395616834838</v>
      </c>
    </row>
    <row r="75" spans="1:2" x14ac:dyDescent="0.2">
      <c r="A75">
        <v>1.796828022109119E-2</v>
      </c>
      <c r="B75">
        <v>4.3027416260192277</v>
      </c>
    </row>
    <row r="76" spans="1:2" x14ac:dyDescent="0.2">
      <c r="A76">
        <v>0.57752915158752482</v>
      </c>
      <c r="B76">
        <v>4.2925634743307413</v>
      </c>
    </row>
    <row r="77" spans="1:2" x14ac:dyDescent="0.2">
      <c r="A77">
        <v>0.70690133761928908</v>
      </c>
      <c r="B77">
        <v>3.567214068042714</v>
      </c>
    </row>
    <row r="78" spans="1:2" x14ac:dyDescent="0.2">
      <c r="A78">
        <v>1.027263256519229</v>
      </c>
      <c r="B78">
        <v>2.4497874889829361</v>
      </c>
    </row>
    <row r="79" spans="1:2" x14ac:dyDescent="0.2">
      <c r="A79">
        <v>1.169660731302901</v>
      </c>
      <c r="B79">
        <v>1.8484519150381531</v>
      </c>
    </row>
    <row r="80" spans="1:2" x14ac:dyDescent="0.2">
      <c r="A80">
        <v>1.0741925978102389</v>
      </c>
      <c r="B80">
        <v>1.9258835165677259</v>
      </c>
    </row>
    <row r="81" spans="1:2" x14ac:dyDescent="0.2">
      <c r="A81">
        <v>1.2220945101288201</v>
      </c>
      <c r="B81">
        <v>1.677835165783371</v>
      </c>
    </row>
    <row r="82" spans="1:2" x14ac:dyDescent="0.2">
      <c r="A82">
        <v>0.85924533617021759</v>
      </c>
      <c r="B82">
        <v>2.2612857504841739</v>
      </c>
    </row>
    <row r="83" spans="1:2" x14ac:dyDescent="0.2">
      <c r="A83">
        <v>0.92226896127976121</v>
      </c>
      <c r="B83">
        <v>1.847180878954604</v>
      </c>
    </row>
    <row r="84" spans="1:2" x14ac:dyDescent="0.2">
      <c r="A84">
        <v>1.287306986981015</v>
      </c>
      <c r="B84">
        <v>1.2046416264738691</v>
      </c>
    </row>
    <row r="85" spans="1:2" x14ac:dyDescent="0.2">
      <c r="A85">
        <v>0.78470139505814329</v>
      </c>
      <c r="B85">
        <v>1.797780771500463</v>
      </c>
    </row>
    <row r="86" spans="1:2" x14ac:dyDescent="0.2">
      <c r="A86">
        <v>0.55874395166164748</v>
      </c>
      <c r="B86">
        <v>1.779785786718304</v>
      </c>
    </row>
    <row r="87" spans="1:2" x14ac:dyDescent="0.2">
      <c r="A87">
        <v>0.44103663786297098</v>
      </c>
      <c r="B87">
        <v>1.9952150449323649</v>
      </c>
    </row>
    <row r="88" spans="1:2" x14ac:dyDescent="0.2">
      <c r="A88">
        <v>1.0965863038090899</v>
      </c>
      <c r="B88">
        <v>0.82439245903847169</v>
      </c>
    </row>
    <row r="89" spans="1:2" x14ac:dyDescent="0.2">
      <c r="A89">
        <v>0.87736065785623341</v>
      </c>
      <c r="B89">
        <v>1.358766021646675</v>
      </c>
    </row>
    <row r="90" spans="1:2" x14ac:dyDescent="0.2">
      <c r="A90">
        <v>0.70116836441328023</v>
      </c>
      <c r="B90">
        <v>1.240561152446886</v>
      </c>
    </row>
    <row r="91" spans="1:2" x14ac:dyDescent="0.2">
      <c r="A91">
        <v>0.70247855953036786</v>
      </c>
      <c r="B91">
        <v>1.3416813237622629</v>
      </c>
    </row>
    <row r="92" spans="1:2" x14ac:dyDescent="0.2">
      <c r="A92">
        <v>0.92489548341924432</v>
      </c>
      <c r="B92">
        <v>1.098074669675188</v>
      </c>
    </row>
    <row r="93" spans="1:2" x14ac:dyDescent="0.2">
      <c r="A93">
        <v>0.62991539539399422</v>
      </c>
      <c r="B93">
        <v>1.331687349332114</v>
      </c>
    </row>
    <row r="94" spans="1:2" x14ac:dyDescent="0.2">
      <c r="A94">
        <v>0.73429734584100437</v>
      </c>
      <c r="B94">
        <v>1.2001458660259989</v>
      </c>
    </row>
    <row r="95" spans="1:2" x14ac:dyDescent="0.2">
      <c r="A95">
        <v>0.50835718799174756</v>
      </c>
      <c r="B95">
        <v>1.7118147418115011</v>
      </c>
    </row>
    <row r="96" spans="1:2" x14ac:dyDescent="0.2">
      <c r="A96">
        <v>0.47947216251947927</v>
      </c>
      <c r="B96">
        <v>1.8302773705630671</v>
      </c>
    </row>
    <row r="97" spans="1:2" x14ac:dyDescent="0.2">
      <c r="A97">
        <v>0.83390149698414084</v>
      </c>
      <c r="B97">
        <v>1.111612898778001</v>
      </c>
    </row>
    <row r="98" spans="1:2" x14ac:dyDescent="0.2">
      <c r="A98">
        <v>0.59931881244304874</v>
      </c>
      <c r="B98">
        <v>1.2250488939853901</v>
      </c>
    </row>
    <row r="99" spans="1:2" x14ac:dyDescent="0.2">
      <c r="A99">
        <v>0.59227874149519011</v>
      </c>
      <c r="B99">
        <v>1.3353628957235339</v>
      </c>
    </row>
    <row r="100" spans="1:2" x14ac:dyDescent="0.2">
      <c r="A100">
        <v>0.43546350939437017</v>
      </c>
      <c r="B100">
        <v>1.732194151769483</v>
      </c>
    </row>
    <row r="101" spans="1:2" x14ac:dyDescent="0.2">
      <c r="A101">
        <v>0.36397681790410708</v>
      </c>
      <c r="B101">
        <v>1.8891012735022299</v>
      </c>
    </row>
    <row r="102" spans="1:2" x14ac:dyDescent="0.2">
      <c r="A102">
        <v>0.68391109600971001</v>
      </c>
      <c r="B102">
        <v>1.045080156719413</v>
      </c>
    </row>
    <row r="103" spans="1:2" x14ac:dyDescent="0.2">
      <c r="A103">
        <v>0.62558481390920639</v>
      </c>
      <c r="B103">
        <v>1.1930264222303111</v>
      </c>
    </row>
    <row r="104" spans="1:2" x14ac:dyDescent="0.2">
      <c r="A104">
        <v>0.2173969114567442</v>
      </c>
      <c r="B104">
        <v>3.3343198737375519</v>
      </c>
    </row>
    <row r="105" spans="1:2" x14ac:dyDescent="0.2">
      <c r="A105">
        <v>0.67847450201046822</v>
      </c>
      <c r="B105">
        <v>1.041958493843574</v>
      </c>
    </row>
    <row r="106" spans="1:2" x14ac:dyDescent="0.2">
      <c r="A106">
        <v>0.68226340573475441</v>
      </c>
      <c r="B106">
        <v>1.072507239389624</v>
      </c>
    </row>
    <row r="107" spans="1:2" x14ac:dyDescent="0.2">
      <c r="A107">
        <v>0.63043655988054015</v>
      </c>
      <c r="B107">
        <v>1.1830549018284251</v>
      </c>
    </row>
    <row r="108" spans="1:2" x14ac:dyDescent="0.2">
      <c r="A108">
        <v>0.28997021296599401</v>
      </c>
      <c r="B108">
        <v>2.9437656171427782</v>
      </c>
    </row>
    <row r="109" spans="1:2" x14ac:dyDescent="0.2">
      <c r="A109">
        <v>0.80703843030723943</v>
      </c>
      <c r="B109">
        <v>1.079097078132248</v>
      </c>
    </row>
    <row r="110" spans="1:2" x14ac:dyDescent="0.2">
      <c r="A110">
        <v>0.72452816529951969</v>
      </c>
      <c r="B110">
        <v>1.1861615518491959</v>
      </c>
    </row>
    <row r="111" spans="1:2" x14ac:dyDescent="0.2">
      <c r="A111">
        <v>1.0019699195648839</v>
      </c>
      <c r="B111">
        <v>1.1832943279913051</v>
      </c>
    </row>
    <row r="112" spans="1:2" x14ac:dyDescent="0.2">
      <c r="A112">
        <v>0.98741996652153852</v>
      </c>
      <c r="B112">
        <v>0.88746491345497802</v>
      </c>
    </row>
    <row r="113" spans="1:2" x14ac:dyDescent="0.2">
      <c r="A113">
        <v>0.73181029761632477</v>
      </c>
      <c r="B113">
        <v>1.225736819492846</v>
      </c>
    </row>
    <row r="114" spans="1:2" x14ac:dyDescent="0.2">
      <c r="A114">
        <v>0.70900340843881626</v>
      </c>
      <c r="B114">
        <v>1.901633911721339</v>
      </c>
    </row>
    <row r="115" spans="1:2" x14ac:dyDescent="0.2">
      <c r="A115">
        <v>0.60049184920821241</v>
      </c>
      <c r="B115">
        <v>2.5581868784024882</v>
      </c>
    </row>
    <row r="116" spans="1:2" x14ac:dyDescent="0.2">
      <c r="A116">
        <v>0.81204612034747792</v>
      </c>
      <c r="B116">
        <v>1.2165097236392881</v>
      </c>
    </row>
    <row r="117" spans="1:2" x14ac:dyDescent="0.2">
      <c r="A117">
        <v>0.86819088787721455</v>
      </c>
      <c r="B117">
        <v>1.0881806702388079</v>
      </c>
    </row>
    <row r="118" spans="1:2" x14ac:dyDescent="0.2">
      <c r="A118">
        <v>0.77201939217677207</v>
      </c>
      <c r="B118">
        <v>1.8202472745546161</v>
      </c>
    </row>
    <row r="119" spans="1:2" x14ac:dyDescent="0.2">
      <c r="A119">
        <v>0.82368705852120516</v>
      </c>
      <c r="B119">
        <v>1.157801536207844</v>
      </c>
    </row>
    <row r="120" spans="1:2" x14ac:dyDescent="0.2">
      <c r="A120">
        <v>0.7231871378465482</v>
      </c>
      <c r="B120">
        <v>1.377610430074738</v>
      </c>
    </row>
    <row r="121" spans="1:2" x14ac:dyDescent="0.2">
      <c r="A121">
        <v>0.75826166421123475</v>
      </c>
      <c r="B121">
        <v>1.4669827466751231</v>
      </c>
    </row>
    <row r="122" spans="1:2" x14ac:dyDescent="0.2">
      <c r="A122">
        <v>1.0662401124726419</v>
      </c>
      <c r="B122">
        <v>1.2318718097997301</v>
      </c>
    </row>
    <row r="123" spans="1:2" x14ac:dyDescent="0.2">
      <c r="A123">
        <v>0.64394706898866427</v>
      </c>
      <c r="B123">
        <v>2.036829654414388</v>
      </c>
    </row>
    <row r="124" spans="1:2" x14ac:dyDescent="0.2">
      <c r="A124">
        <v>0.65644921356888941</v>
      </c>
      <c r="B124">
        <v>1.9938975063666411</v>
      </c>
    </row>
    <row r="125" spans="1:2" x14ac:dyDescent="0.2">
      <c r="A125">
        <v>0.87447546095658535</v>
      </c>
      <c r="B125">
        <v>1.0902253225258309</v>
      </c>
    </row>
    <row r="126" spans="1:2" x14ac:dyDescent="0.2">
      <c r="A126">
        <v>0.84495879147279374</v>
      </c>
      <c r="B126">
        <v>1.399351749962066</v>
      </c>
    </row>
    <row r="127" spans="1:2" x14ac:dyDescent="0.2">
      <c r="A127">
        <v>0.84735496749312222</v>
      </c>
      <c r="B127">
        <v>1.4270875452434679</v>
      </c>
    </row>
    <row r="128" spans="1:2" x14ac:dyDescent="0.2">
      <c r="A128">
        <v>0.622240510614538</v>
      </c>
      <c r="B128">
        <v>1.959976197611293</v>
      </c>
    </row>
    <row r="129" spans="1:2" x14ac:dyDescent="0.2">
      <c r="A129">
        <v>0.58284259139377625</v>
      </c>
      <c r="B129">
        <v>1.918771144855473</v>
      </c>
    </row>
    <row r="130" spans="1:2" x14ac:dyDescent="0.2">
      <c r="A130">
        <v>0.62767540443290126</v>
      </c>
      <c r="B130">
        <v>1.7117792595690371</v>
      </c>
    </row>
    <row r="131" spans="1:2" x14ac:dyDescent="0.2">
      <c r="A131">
        <v>0.77731425390573017</v>
      </c>
      <c r="B131">
        <v>1.47153930091739</v>
      </c>
    </row>
    <row r="132" spans="1:2" x14ac:dyDescent="0.2">
      <c r="A132">
        <v>0.98296806070661935</v>
      </c>
      <c r="B132">
        <v>1.116604200687866</v>
      </c>
    </row>
    <row r="133" spans="1:2" x14ac:dyDescent="0.2">
      <c r="A133">
        <v>0.70885606220847186</v>
      </c>
      <c r="B133">
        <v>1.5551902686914589</v>
      </c>
    </row>
    <row r="134" spans="1:2" x14ac:dyDescent="0.2">
      <c r="A134">
        <v>0.9036428348568698</v>
      </c>
      <c r="B134">
        <v>1.236394006582106</v>
      </c>
    </row>
    <row r="135" spans="1:2" x14ac:dyDescent="0.2">
      <c r="A135">
        <v>1.0850081482567391</v>
      </c>
      <c r="B135">
        <v>1.0750366252123651</v>
      </c>
    </row>
    <row r="136" spans="1:2" x14ac:dyDescent="0.2">
      <c r="A136">
        <v>0.79416005652964117</v>
      </c>
      <c r="B136">
        <v>1.5676804634243779</v>
      </c>
    </row>
    <row r="137" spans="1:2" x14ac:dyDescent="0.2">
      <c r="A137">
        <v>0.90103532440666234</v>
      </c>
      <c r="B137">
        <v>1.370550752059934</v>
      </c>
    </row>
    <row r="138" spans="1:2" x14ac:dyDescent="0.2">
      <c r="A138">
        <v>0.73007245755970973</v>
      </c>
      <c r="B138">
        <v>1.6046716286074569</v>
      </c>
    </row>
    <row r="139" spans="1:2" x14ac:dyDescent="0.2">
      <c r="A139">
        <v>0.67796745037841954</v>
      </c>
      <c r="B139">
        <v>1.821908548310494</v>
      </c>
    </row>
    <row r="140" spans="1:2" x14ac:dyDescent="0.2">
      <c r="A140">
        <v>0.93870222932478575</v>
      </c>
      <c r="B140">
        <v>1.2557545651570301</v>
      </c>
    </row>
    <row r="141" spans="1:2" x14ac:dyDescent="0.2">
      <c r="A141">
        <v>0.68270755502246172</v>
      </c>
      <c r="B141">
        <v>1.710394701187643</v>
      </c>
    </row>
    <row r="142" spans="1:2" x14ac:dyDescent="0.2">
      <c r="A142">
        <v>0.94098263407202598</v>
      </c>
      <c r="B142">
        <v>1.418127587961814</v>
      </c>
    </row>
    <row r="143" spans="1:2" x14ac:dyDescent="0.2">
      <c r="A143">
        <v>0.64039510593241544</v>
      </c>
      <c r="B143">
        <v>2.0966819877272331</v>
      </c>
    </row>
    <row r="144" spans="1:2" x14ac:dyDescent="0.2">
      <c r="A144">
        <v>0.73342096097293474</v>
      </c>
      <c r="B144">
        <v>1.794479328917387</v>
      </c>
    </row>
    <row r="145" spans="1:2" x14ac:dyDescent="0.2">
      <c r="A145">
        <v>1.1955790081679869</v>
      </c>
      <c r="B145">
        <v>1.1337789718354221</v>
      </c>
    </row>
    <row r="146" spans="1:2" x14ac:dyDescent="0.2">
      <c r="A146">
        <v>1.1657713025931311</v>
      </c>
      <c r="B146">
        <v>1.1724924436292401</v>
      </c>
    </row>
    <row r="147" spans="1:2" x14ac:dyDescent="0.2">
      <c r="A147">
        <v>0.97285565364259086</v>
      </c>
      <c r="B147">
        <v>1.37156647396057</v>
      </c>
    </row>
    <row r="148" spans="1:2" x14ac:dyDescent="0.2">
      <c r="A148">
        <v>0.91994802613627213</v>
      </c>
      <c r="B148">
        <v>1.6187321482328569</v>
      </c>
    </row>
    <row r="149" spans="1:2" x14ac:dyDescent="0.2">
      <c r="A149">
        <v>0.70523310420238483</v>
      </c>
      <c r="B149">
        <v>1.8713153685563311</v>
      </c>
    </row>
    <row r="150" spans="1:2" x14ac:dyDescent="0.2">
      <c r="A150">
        <v>0.71211799931497999</v>
      </c>
      <c r="B150">
        <v>1.861480275774023</v>
      </c>
    </row>
    <row r="151" spans="1:2" x14ac:dyDescent="0.2">
      <c r="A151">
        <v>0.81741118354090447</v>
      </c>
      <c r="B151">
        <v>1.405837059066946</v>
      </c>
    </row>
    <row r="152" spans="1:2" x14ac:dyDescent="0.2">
      <c r="A152">
        <v>1.14411071437167</v>
      </c>
      <c r="B152">
        <v>1.0856232588861741</v>
      </c>
    </row>
    <row r="153" spans="1:2" x14ac:dyDescent="0.2">
      <c r="A153">
        <v>0.67274829436225092</v>
      </c>
      <c r="B153">
        <v>1.727163589800341</v>
      </c>
    </row>
    <row r="154" spans="1:2" x14ac:dyDescent="0.2">
      <c r="A154">
        <v>0.22237124293136329</v>
      </c>
      <c r="B154">
        <v>1.77884551118788</v>
      </c>
    </row>
    <row r="155" spans="1:2" x14ac:dyDescent="0.2">
      <c r="A155">
        <v>4.5875041431251429E-2</v>
      </c>
      <c r="B155">
        <v>4.209291782479248</v>
      </c>
    </row>
    <row r="156" spans="1:2" x14ac:dyDescent="0.2">
      <c r="A156">
        <v>2.997822174203494E-2</v>
      </c>
      <c r="B156">
        <v>3.7067578269201129</v>
      </c>
    </row>
    <row r="157" spans="1:2" x14ac:dyDescent="0.2">
      <c r="A157">
        <v>1.692739102947698E-2</v>
      </c>
      <c r="B157">
        <v>4.3213145125390344</v>
      </c>
    </row>
    <row r="158" spans="1:2" x14ac:dyDescent="0.2">
      <c r="A158">
        <v>0.74982870232280496</v>
      </c>
      <c r="B158">
        <v>3.1188100103724241</v>
      </c>
    </row>
    <row r="159" spans="1:2" x14ac:dyDescent="0.2">
      <c r="A159">
        <v>1.04577978057881</v>
      </c>
      <c r="B159">
        <v>1.9149038050470251</v>
      </c>
    </row>
    <row r="160" spans="1:2" x14ac:dyDescent="0.2">
      <c r="A160">
        <v>0.81207386453799235</v>
      </c>
      <c r="B160">
        <v>2.5492846784236489</v>
      </c>
    </row>
    <row r="161" spans="1:2" x14ac:dyDescent="0.2">
      <c r="A161">
        <v>0.84820746565791516</v>
      </c>
      <c r="B161">
        <v>2.251136111040855</v>
      </c>
    </row>
    <row r="162" spans="1:2" x14ac:dyDescent="0.2">
      <c r="A162">
        <v>0.70778270279203082</v>
      </c>
      <c r="B162">
        <v>2.4898918207879732</v>
      </c>
    </row>
    <row r="163" spans="1:2" x14ac:dyDescent="0.2">
      <c r="A163">
        <v>1.8822253053532321</v>
      </c>
      <c r="B163">
        <v>0.89510813157969438</v>
      </c>
    </row>
    <row r="164" spans="1:2" x14ac:dyDescent="0.2">
      <c r="A164">
        <v>0.65784316597703607</v>
      </c>
      <c r="B164">
        <v>2.422863439161806</v>
      </c>
    </row>
    <row r="165" spans="1:2" x14ac:dyDescent="0.2">
      <c r="A165">
        <v>0.70295322499071344</v>
      </c>
      <c r="B165">
        <v>2.1151634923025768</v>
      </c>
    </row>
    <row r="166" spans="1:2" x14ac:dyDescent="0.2">
      <c r="A166">
        <v>0.76237297090558331</v>
      </c>
      <c r="B166">
        <v>1.974326131289482</v>
      </c>
    </row>
    <row r="167" spans="1:2" x14ac:dyDescent="0.2">
      <c r="A167">
        <v>1.0269382304113921</v>
      </c>
      <c r="B167">
        <v>1.5402661887024121</v>
      </c>
    </row>
    <row r="168" spans="1:2" x14ac:dyDescent="0.2">
      <c r="A168">
        <v>0.85833620225778073</v>
      </c>
      <c r="B168">
        <v>1.630286231184892</v>
      </c>
    </row>
    <row r="169" spans="1:2" x14ac:dyDescent="0.2">
      <c r="A169">
        <v>1.8926049693999409</v>
      </c>
      <c r="B169">
        <v>0.84585483470819767</v>
      </c>
    </row>
    <row r="170" spans="1:2" x14ac:dyDescent="0.2">
      <c r="A170">
        <v>0.6663995046333947</v>
      </c>
      <c r="B170">
        <v>2.366891666744865</v>
      </c>
    </row>
    <row r="171" spans="1:2" x14ac:dyDescent="0.2">
      <c r="A171">
        <v>0.92552670947402338</v>
      </c>
      <c r="B171">
        <v>1.3422203904198531</v>
      </c>
    </row>
    <row r="172" spans="1:2" x14ac:dyDescent="0.2">
      <c r="A172">
        <v>0.71183198731645192</v>
      </c>
      <c r="B172">
        <v>1.6750573909014179</v>
      </c>
    </row>
    <row r="173" spans="1:2" x14ac:dyDescent="0.2">
      <c r="A173">
        <v>0.7611945447971179</v>
      </c>
      <c r="B173">
        <v>1.5710264221654291</v>
      </c>
    </row>
    <row r="174" spans="1:2" x14ac:dyDescent="0.2">
      <c r="A174">
        <v>0.70063594149269826</v>
      </c>
      <c r="B174">
        <v>1.6381647301638611</v>
      </c>
    </row>
    <row r="175" spans="1:2" x14ac:dyDescent="0.2">
      <c r="A175">
        <v>0.76318261467755555</v>
      </c>
      <c r="B175">
        <v>1.4076103504445561</v>
      </c>
    </row>
    <row r="176" spans="1:2" x14ac:dyDescent="0.2">
      <c r="A176">
        <v>0.65333217729542847</v>
      </c>
      <c r="B176">
        <v>1.6967775340551869</v>
      </c>
    </row>
    <row r="177" spans="1:2" x14ac:dyDescent="0.2">
      <c r="A177">
        <v>0.68239914626572895</v>
      </c>
      <c r="B177">
        <v>1.6086783395935531</v>
      </c>
    </row>
    <row r="178" spans="1:2" x14ac:dyDescent="0.2">
      <c r="A178">
        <v>0.63785958062551873</v>
      </c>
      <c r="B178">
        <v>1.747446789409093</v>
      </c>
    </row>
    <row r="179" spans="1:2" x14ac:dyDescent="0.2">
      <c r="A179">
        <v>0.84631642083011172</v>
      </c>
      <c r="B179">
        <v>1.268271969737002</v>
      </c>
    </row>
    <row r="180" spans="1:2" x14ac:dyDescent="0.2">
      <c r="A180">
        <v>0.90984315500054613</v>
      </c>
      <c r="B180">
        <v>1.1448142214931949</v>
      </c>
    </row>
    <row r="181" spans="1:2" x14ac:dyDescent="0.2">
      <c r="A181">
        <v>0.69976915950722873</v>
      </c>
      <c r="B181">
        <v>1.48247535560712</v>
      </c>
    </row>
    <row r="182" spans="1:2" x14ac:dyDescent="0.2">
      <c r="A182">
        <v>0.8115183709173216</v>
      </c>
      <c r="B182">
        <v>1.3398406313853131</v>
      </c>
    </row>
    <row r="183" spans="1:2" x14ac:dyDescent="0.2">
      <c r="A183">
        <v>0.79968987400363978</v>
      </c>
      <c r="B183">
        <v>1.3474091191731801</v>
      </c>
    </row>
    <row r="184" spans="1:2" x14ac:dyDescent="0.2">
      <c r="A184">
        <v>0.72475216345155025</v>
      </c>
      <c r="B184">
        <v>1.7787504604917721</v>
      </c>
    </row>
    <row r="185" spans="1:2" x14ac:dyDescent="0.2">
      <c r="A185">
        <v>0.7608079913840452</v>
      </c>
      <c r="B185">
        <v>1.588601046414619</v>
      </c>
    </row>
    <row r="186" spans="1:2" x14ac:dyDescent="0.2">
      <c r="A186">
        <v>0.74002891683219352</v>
      </c>
      <c r="B186">
        <v>1.4157850495129309</v>
      </c>
    </row>
    <row r="187" spans="1:2" x14ac:dyDescent="0.2">
      <c r="A187">
        <v>0.70339676923335881</v>
      </c>
      <c r="B187">
        <v>1.482075993391555</v>
      </c>
    </row>
    <row r="188" spans="1:2" x14ac:dyDescent="0.2">
      <c r="A188">
        <v>0.71246541563862165</v>
      </c>
      <c r="B188">
        <v>1.4966944489544129</v>
      </c>
    </row>
    <row r="189" spans="1:2" x14ac:dyDescent="0.2">
      <c r="A189">
        <v>0.57008265054686569</v>
      </c>
      <c r="B189">
        <v>1.932050528805386</v>
      </c>
    </row>
    <row r="190" spans="1:2" x14ac:dyDescent="0.2">
      <c r="A190">
        <v>0.62937444869820458</v>
      </c>
      <c r="B190">
        <v>2.0078051356391651</v>
      </c>
    </row>
    <row r="191" spans="1:2" x14ac:dyDescent="0.2">
      <c r="A191">
        <v>1.0097506148065281</v>
      </c>
      <c r="B191">
        <v>1.1252079056137649</v>
      </c>
    </row>
    <row r="192" spans="1:2" x14ac:dyDescent="0.2">
      <c r="A192">
        <v>0.85443809671643078</v>
      </c>
      <c r="B192">
        <v>1.508626502003646</v>
      </c>
    </row>
    <row r="193" spans="1:2" x14ac:dyDescent="0.2">
      <c r="A193">
        <v>0.82401350990278888</v>
      </c>
      <c r="B193">
        <v>1.536799155456591</v>
      </c>
    </row>
    <row r="194" spans="1:2" x14ac:dyDescent="0.2">
      <c r="A194">
        <v>0.78957070208924063</v>
      </c>
      <c r="B194">
        <v>1.5341077337765481</v>
      </c>
    </row>
    <row r="195" spans="1:2" x14ac:dyDescent="0.2">
      <c r="A195">
        <v>1.13655043716467</v>
      </c>
      <c r="B195">
        <v>1.345868892441161</v>
      </c>
    </row>
    <row r="196" spans="1:2" x14ac:dyDescent="0.2">
      <c r="A196">
        <v>0.83412266683515135</v>
      </c>
      <c r="B196">
        <v>1.959735298281764</v>
      </c>
    </row>
    <row r="197" spans="1:2" x14ac:dyDescent="0.2">
      <c r="A197">
        <v>0.89347774578351613</v>
      </c>
      <c r="B197">
        <v>1.8290120195017829</v>
      </c>
    </row>
    <row r="198" spans="1:2" x14ac:dyDescent="0.2">
      <c r="A198">
        <v>0.78410500996595223</v>
      </c>
      <c r="B198">
        <v>1.8800744349831651</v>
      </c>
    </row>
    <row r="199" spans="1:2" x14ac:dyDescent="0.2">
      <c r="A199">
        <v>1.2411344804307749</v>
      </c>
      <c r="B199">
        <v>1.352053035549273</v>
      </c>
    </row>
    <row r="200" spans="1:2" x14ac:dyDescent="0.2">
      <c r="A200">
        <v>0.93391973590092903</v>
      </c>
      <c r="B200">
        <v>1.5487561674825041</v>
      </c>
    </row>
    <row r="201" spans="1:2" x14ac:dyDescent="0.2">
      <c r="A201">
        <v>0.96594553309099607</v>
      </c>
      <c r="B201">
        <v>1.505673905327269</v>
      </c>
    </row>
    <row r="202" spans="1:2" x14ac:dyDescent="0.2">
      <c r="A202">
        <v>0.99425482261841691</v>
      </c>
      <c r="B202">
        <v>1.553213674035169</v>
      </c>
    </row>
    <row r="203" spans="1:2" x14ac:dyDescent="0.2">
      <c r="A203">
        <v>1.427733616285729</v>
      </c>
      <c r="B203">
        <v>1.3254216833647721</v>
      </c>
    </row>
    <row r="204" spans="1:2" x14ac:dyDescent="0.2">
      <c r="A204">
        <v>0.93432698933478542</v>
      </c>
      <c r="B204">
        <v>1.745965049213585</v>
      </c>
    </row>
    <row r="205" spans="1:2" x14ac:dyDescent="0.2">
      <c r="A205">
        <v>1.476412884783094</v>
      </c>
      <c r="B205">
        <v>1.2086078553572539</v>
      </c>
    </row>
    <row r="206" spans="1:2" x14ac:dyDescent="0.2">
      <c r="A206">
        <v>1.0538197275571271</v>
      </c>
      <c r="B206">
        <v>1.333327835073949</v>
      </c>
    </row>
    <row r="207" spans="1:2" x14ac:dyDescent="0.2">
      <c r="A207">
        <v>1.105598292177115</v>
      </c>
      <c r="B207">
        <v>2.7334228618546921</v>
      </c>
    </row>
    <row r="208" spans="1:2" x14ac:dyDescent="0.2">
      <c r="A208">
        <v>1.1462987976562251</v>
      </c>
      <c r="B208">
        <v>2.3990599021361811</v>
      </c>
    </row>
    <row r="209" spans="1:2" x14ac:dyDescent="0.2">
      <c r="A209">
        <v>1.1873410454022399</v>
      </c>
      <c r="B209">
        <v>2.348764640474891</v>
      </c>
    </row>
    <row r="210" spans="1:2" x14ac:dyDescent="0.2">
      <c r="A210">
        <v>1.4261942901701641</v>
      </c>
      <c r="B210">
        <v>1.897191908527937</v>
      </c>
    </row>
    <row r="211" spans="1:2" x14ac:dyDescent="0.2">
      <c r="A211">
        <v>1.214451340534461</v>
      </c>
      <c r="B211">
        <v>1.575185330949455</v>
      </c>
    </row>
    <row r="212" spans="1:2" x14ac:dyDescent="0.2">
      <c r="A212">
        <v>1.3552360301883271</v>
      </c>
      <c r="B212">
        <v>1.395490660907249</v>
      </c>
    </row>
    <row r="213" spans="1:2" x14ac:dyDescent="0.2">
      <c r="A213">
        <v>1.0801089484334609</v>
      </c>
      <c r="B213">
        <v>1.9722110619504989</v>
      </c>
    </row>
    <row r="214" spans="1:2" x14ac:dyDescent="0.2">
      <c r="A214">
        <v>1.045256970929185</v>
      </c>
      <c r="B214">
        <v>1.9580674089243839</v>
      </c>
    </row>
    <row r="215" spans="1:2" x14ac:dyDescent="0.2">
      <c r="A215">
        <v>1.7807682122344111</v>
      </c>
      <c r="B215">
        <v>1.0297946760760279</v>
      </c>
    </row>
    <row r="216" spans="1:2" x14ac:dyDescent="0.2">
      <c r="A216">
        <v>1.2311886832364809</v>
      </c>
      <c r="B216">
        <v>1.5560358557382361</v>
      </c>
    </row>
    <row r="217" spans="1:2" x14ac:dyDescent="0.2">
      <c r="A217">
        <v>1.2299899749438841</v>
      </c>
      <c r="B217">
        <v>1.635586754896752</v>
      </c>
    </row>
    <row r="218" spans="1:2" x14ac:dyDescent="0.2">
      <c r="A218">
        <v>1.3755111427241571</v>
      </c>
      <c r="B218">
        <v>1.2369911905544719</v>
      </c>
    </row>
    <row r="219" spans="1:2" x14ac:dyDescent="0.2">
      <c r="A219">
        <v>1.499481415847687</v>
      </c>
      <c r="B219">
        <v>1.179888997458548</v>
      </c>
    </row>
    <row r="220" spans="1:2" x14ac:dyDescent="0.2">
      <c r="A220">
        <v>0.81752530557071146</v>
      </c>
      <c r="B220">
        <v>1.9117288469240521</v>
      </c>
    </row>
    <row r="221" spans="1:2" x14ac:dyDescent="0.2">
      <c r="A221">
        <v>0.6064143428788773</v>
      </c>
      <c r="B221">
        <v>2.3082791863850809</v>
      </c>
    </row>
    <row r="222" spans="1:2" x14ac:dyDescent="0.2">
      <c r="A222">
        <v>1.474106294533299</v>
      </c>
      <c r="B222">
        <v>1.113253023397978</v>
      </c>
    </row>
    <row r="223" spans="1:2" x14ac:dyDescent="0.2">
      <c r="A223">
        <v>0.98105341781224609</v>
      </c>
      <c r="B223">
        <v>1.626311636083311</v>
      </c>
    </row>
    <row r="224" spans="1:2" x14ac:dyDescent="0.2">
      <c r="A224">
        <v>1.292308368364937</v>
      </c>
      <c r="B224">
        <v>1.1947747171971299</v>
      </c>
    </row>
    <row r="225" spans="1:2" x14ac:dyDescent="0.2">
      <c r="A225">
        <v>0.89211024509451375</v>
      </c>
      <c r="B225">
        <v>1.592693522727463</v>
      </c>
    </row>
    <row r="226" spans="1:2" x14ac:dyDescent="0.2">
      <c r="A226">
        <v>0.64461211484354097</v>
      </c>
      <c r="B226">
        <v>1.6837581384655129</v>
      </c>
    </row>
    <row r="227" spans="1:2" x14ac:dyDescent="0.2">
      <c r="A227">
        <v>1.2831904832411021</v>
      </c>
      <c r="B227">
        <v>1.143393125365783</v>
      </c>
    </row>
    <row r="228" spans="1:2" x14ac:dyDescent="0.2">
      <c r="A228">
        <v>1.200282695301629</v>
      </c>
      <c r="B228">
        <v>1.0401029603394401</v>
      </c>
    </row>
    <row r="229" spans="1:2" x14ac:dyDescent="0.2">
      <c r="A229">
        <v>0.84787334539633008</v>
      </c>
      <c r="B229">
        <v>1.3964746460377311</v>
      </c>
    </row>
    <row r="230" spans="1:2" x14ac:dyDescent="0.2">
      <c r="A230">
        <v>0.39292348511262559</v>
      </c>
      <c r="B230">
        <v>2.3864542290310959</v>
      </c>
    </row>
    <row r="231" spans="1:2" x14ac:dyDescent="0.2">
      <c r="A231">
        <v>0.36270703773563628</v>
      </c>
      <c r="B231">
        <v>2.8358672560099372</v>
      </c>
    </row>
    <row r="232" spans="1:2" x14ac:dyDescent="0.2">
      <c r="A232">
        <v>0.64847477824824218</v>
      </c>
      <c r="B232">
        <v>1.4417787768818091</v>
      </c>
    </row>
    <row r="233" spans="1:2" x14ac:dyDescent="0.2">
      <c r="A233">
        <v>0.75774702948308614</v>
      </c>
      <c r="B233">
        <v>1.35594481578113</v>
      </c>
    </row>
    <row r="234" spans="1:2" x14ac:dyDescent="0.2">
      <c r="A234">
        <v>0.4931062690240704</v>
      </c>
      <c r="B234">
        <v>1.9062752531866201</v>
      </c>
    </row>
    <row r="235" spans="1:2" x14ac:dyDescent="0.2">
      <c r="A235">
        <v>0.57478478639489483</v>
      </c>
      <c r="B235">
        <v>1.531107457129393</v>
      </c>
    </row>
    <row r="236" spans="1:2" x14ac:dyDescent="0.2">
      <c r="A236">
        <v>0.56983842860096878</v>
      </c>
      <c r="B236">
        <v>1.5429979625657699</v>
      </c>
    </row>
    <row r="237" spans="1:2" x14ac:dyDescent="0.2">
      <c r="A237">
        <v>0.54744050897113927</v>
      </c>
      <c r="B237">
        <v>1.5946266445473549</v>
      </c>
    </row>
    <row r="238" spans="1:2" x14ac:dyDescent="0.2">
      <c r="A238">
        <v>0.48156097397136222</v>
      </c>
      <c r="B238">
        <v>2.040161520497966</v>
      </c>
    </row>
    <row r="239" spans="1:2" x14ac:dyDescent="0.2">
      <c r="A239">
        <v>0.52484608071766403</v>
      </c>
      <c r="B239">
        <v>1.6823872968687139</v>
      </c>
    </row>
    <row r="240" spans="1:2" x14ac:dyDescent="0.2">
      <c r="A240">
        <v>0.25995257940086031</v>
      </c>
      <c r="B240">
        <v>2.789447801406852</v>
      </c>
    </row>
    <row r="241" spans="1:2" x14ac:dyDescent="0.2">
      <c r="A241">
        <v>4.8834451913826529E-2</v>
      </c>
      <c r="B241">
        <v>3.9080435225742369</v>
      </c>
    </row>
    <row r="242" spans="1:2" x14ac:dyDescent="0.2">
      <c r="A242">
        <v>2.7786352612198102E-2</v>
      </c>
      <c r="B242">
        <v>3.2826868595123528</v>
      </c>
    </row>
    <row r="243" spans="1:2" x14ac:dyDescent="0.2">
      <c r="A243">
        <v>2.096739977918901E-2</v>
      </c>
      <c r="B243">
        <v>3.9289036017056498</v>
      </c>
    </row>
    <row r="244" spans="1:2" x14ac:dyDescent="0.2">
      <c r="A244">
        <v>0.54140887662498038</v>
      </c>
      <c r="B244">
        <v>4.3157883346326589</v>
      </c>
    </row>
    <row r="245" spans="1:2" x14ac:dyDescent="0.2">
      <c r="A245">
        <v>0.68539342713259621</v>
      </c>
      <c r="B245">
        <v>3.574851698632139</v>
      </c>
    </row>
    <row r="246" spans="1:2" x14ac:dyDescent="0.2">
      <c r="A246">
        <v>0.9957886056884041</v>
      </c>
      <c r="B246">
        <v>2.519176281105834</v>
      </c>
    </row>
    <row r="247" spans="1:2" x14ac:dyDescent="0.2">
      <c r="A247">
        <v>0.86008454539109247</v>
      </c>
      <c r="B247">
        <v>2.957113065405117</v>
      </c>
    </row>
    <row r="248" spans="1:2" x14ac:dyDescent="0.2">
      <c r="A248">
        <v>1.662513339352756</v>
      </c>
      <c r="B248">
        <v>1.4718970426539779</v>
      </c>
    </row>
    <row r="249" spans="1:2" x14ac:dyDescent="0.2">
      <c r="A249">
        <v>0.94776236468662411</v>
      </c>
      <c r="B249">
        <v>2.718261355745514</v>
      </c>
    </row>
    <row r="250" spans="1:2" x14ac:dyDescent="0.2">
      <c r="A250">
        <v>1.13582362595289</v>
      </c>
      <c r="B250">
        <v>2.3317304859360481</v>
      </c>
    </row>
    <row r="251" spans="1:2" x14ac:dyDescent="0.2">
      <c r="A251">
        <v>1.64395700214451</v>
      </c>
      <c r="B251">
        <v>1.7502448328241329</v>
      </c>
    </row>
    <row r="252" spans="1:2" x14ac:dyDescent="0.2">
      <c r="A252">
        <v>1.939180960888595</v>
      </c>
      <c r="B252">
        <v>1.2699037410331731</v>
      </c>
    </row>
    <row r="253" spans="1:2" x14ac:dyDescent="0.2">
      <c r="A253">
        <v>1.7461996129746691</v>
      </c>
      <c r="B253">
        <v>1.65466305449538</v>
      </c>
    </row>
    <row r="254" spans="1:2" x14ac:dyDescent="0.2">
      <c r="A254">
        <v>1.7636324470599429</v>
      </c>
      <c r="B254">
        <v>1.786063127073108</v>
      </c>
    </row>
    <row r="255" spans="1:2" x14ac:dyDescent="0.2">
      <c r="A255">
        <v>1.278919279570492</v>
      </c>
      <c r="B255">
        <v>2.0337535827902982</v>
      </c>
    </row>
    <row r="256" spans="1:2" x14ac:dyDescent="0.2">
      <c r="A256">
        <v>2.1916338644748299</v>
      </c>
      <c r="B256">
        <v>1.237131255947379</v>
      </c>
    </row>
    <row r="257" spans="1:2" x14ac:dyDescent="0.2">
      <c r="A257">
        <v>1.2872837856784769</v>
      </c>
      <c r="B257">
        <v>2.0466733490984979</v>
      </c>
    </row>
    <row r="258" spans="1:2" x14ac:dyDescent="0.2">
      <c r="A258">
        <v>1.547051037441457</v>
      </c>
      <c r="B258">
        <v>1.509418429504513</v>
      </c>
    </row>
    <row r="259" spans="1:2" x14ac:dyDescent="0.2">
      <c r="A259">
        <v>1.2830160034011611</v>
      </c>
      <c r="B259">
        <v>1.8396707185899519</v>
      </c>
    </row>
    <row r="260" spans="1:2" x14ac:dyDescent="0.2">
      <c r="A260">
        <v>0.91013859204263514</v>
      </c>
      <c r="B260">
        <v>2.5148837624271771</v>
      </c>
    </row>
    <row r="261" spans="1:2" x14ac:dyDescent="0.2">
      <c r="A261">
        <v>1.4257944221811261</v>
      </c>
      <c r="B261">
        <v>1.5294287956054471</v>
      </c>
    </row>
    <row r="262" spans="1:2" x14ac:dyDescent="0.2">
      <c r="A262">
        <v>1.5340637597362221</v>
      </c>
      <c r="B262">
        <v>1.3987383146921459</v>
      </c>
    </row>
    <row r="263" spans="1:2" x14ac:dyDescent="0.2">
      <c r="A263">
        <v>2.1414664322930599</v>
      </c>
      <c r="B263">
        <v>1.003272168736709</v>
      </c>
    </row>
    <row r="264" spans="1:2" x14ac:dyDescent="0.2">
      <c r="A264">
        <v>1.423383485962141</v>
      </c>
      <c r="B264">
        <v>1.455221667130518</v>
      </c>
    </row>
    <row r="265" spans="1:2" x14ac:dyDescent="0.2">
      <c r="A265">
        <v>1.803082130615665</v>
      </c>
      <c r="B265">
        <v>1.1959393519987691</v>
      </c>
    </row>
    <row r="266" spans="1:2" x14ac:dyDescent="0.2">
      <c r="A266">
        <v>1.0386152759200089</v>
      </c>
      <c r="B266">
        <v>1.928745727849329</v>
      </c>
    </row>
    <row r="267" spans="1:2" x14ac:dyDescent="0.2">
      <c r="A267">
        <v>1.699250927332232</v>
      </c>
      <c r="B267">
        <v>1.08213741164005</v>
      </c>
    </row>
    <row r="268" spans="1:2" x14ac:dyDescent="0.2">
      <c r="A268">
        <v>0.64887451821116215</v>
      </c>
      <c r="B268">
        <v>2.2802632086862809</v>
      </c>
    </row>
    <row r="269" spans="1:2" x14ac:dyDescent="0.2">
      <c r="A269">
        <v>2.204026124119375</v>
      </c>
      <c r="B269">
        <v>0.81661746711001681</v>
      </c>
    </row>
    <row r="270" spans="1:2" x14ac:dyDescent="0.2">
      <c r="A270">
        <v>1.6848250689681019</v>
      </c>
      <c r="B270">
        <v>1.0126442925909469</v>
      </c>
    </row>
    <row r="271" spans="1:2" x14ac:dyDescent="0.2">
      <c r="A271">
        <v>1.5072428822474739</v>
      </c>
      <c r="B271">
        <v>1.158564300802267</v>
      </c>
    </row>
    <row r="272" spans="1:2" x14ac:dyDescent="0.2">
      <c r="A272">
        <v>1.9043159434778689</v>
      </c>
      <c r="B272">
        <v>0.91048992840568355</v>
      </c>
    </row>
    <row r="273" spans="1:2" x14ac:dyDescent="0.2">
      <c r="A273">
        <v>0.78893692156056661</v>
      </c>
      <c r="B273">
        <v>1.5767344824669809</v>
      </c>
    </row>
    <row r="274" spans="1:2" x14ac:dyDescent="0.2">
      <c r="A274">
        <v>0.59271113211672399</v>
      </c>
      <c r="B274">
        <v>1.9574523229068279</v>
      </c>
    </row>
    <row r="275" spans="1:2" x14ac:dyDescent="0.2">
      <c r="A275">
        <v>1.2157963324652681</v>
      </c>
      <c r="B275">
        <v>1.317324649839867</v>
      </c>
    </row>
    <row r="276" spans="1:2" x14ac:dyDescent="0.2">
      <c r="A276">
        <v>0.7123095531792456</v>
      </c>
      <c r="B276">
        <v>1.707051920596099</v>
      </c>
    </row>
    <row r="277" spans="1:2" x14ac:dyDescent="0.2">
      <c r="A277">
        <v>0.53587024360437452</v>
      </c>
      <c r="B277">
        <v>2.65842011435186</v>
      </c>
    </row>
    <row r="278" spans="1:2" x14ac:dyDescent="0.2">
      <c r="A278">
        <v>0.73693896340854392</v>
      </c>
      <c r="B278">
        <v>1.504209113216318</v>
      </c>
    </row>
    <row r="279" spans="1:2" x14ac:dyDescent="0.2">
      <c r="A279">
        <v>0.61975621644148438</v>
      </c>
      <c r="B279">
        <v>1.7962223158855779</v>
      </c>
    </row>
    <row r="280" spans="1:2" x14ac:dyDescent="0.2">
      <c r="A280">
        <v>0.71991664631818553</v>
      </c>
      <c r="B280">
        <v>1.4837711926158239</v>
      </c>
    </row>
    <row r="281" spans="1:2" x14ac:dyDescent="0.2">
      <c r="A281">
        <v>0.60477518314459022</v>
      </c>
      <c r="B281">
        <v>1.8110511966449769</v>
      </c>
    </row>
    <row r="282" spans="1:2" x14ac:dyDescent="0.2">
      <c r="A282">
        <v>0.53577419342466825</v>
      </c>
      <c r="B282">
        <v>2.8947601346217282</v>
      </c>
    </row>
    <row r="283" spans="1:2" x14ac:dyDescent="0.2">
      <c r="A283">
        <v>0.79696304989796518</v>
      </c>
      <c r="B283">
        <v>1.3476999740547679</v>
      </c>
    </row>
    <row r="284" spans="1:2" x14ac:dyDescent="0.2">
      <c r="A284">
        <v>0.70028450190811142</v>
      </c>
      <c r="B284">
        <v>1.520432866095774</v>
      </c>
    </row>
    <row r="285" spans="1:2" x14ac:dyDescent="0.2">
      <c r="A285">
        <v>0.7548697590397585</v>
      </c>
      <c r="B285">
        <v>1.420261729771565</v>
      </c>
    </row>
    <row r="286" spans="1:2" x14ac:dyDescent="0.2">
      <c r="A286">
        <v>0.73403364229808132</v>
      </c>
      <c r="B286">
        <v>1.832986301023465</v>
      </c>
    </row>
    <row r="287" spans="1:2" x14ac:dyDescent="0.2">
      <c r="A287">
        <v>0.96841628675357638</v>
      </c>
      <c r="B287">
        <v>1.406438145647789</v>
      </c>
    </row>
    <row r="288" spans="1:2" x14ac:dyDescent="0.2">
      <c r="A288">
        <v>0.66527210766207012</v>
      </c>
      <c r="B288">
        <v>1.9082238357638539</v>
      </c>
    </row>
    <row r="289" spans="1:2" x14ac:dyDescent="0.2">
      <c r="A289">
        <v>0.69163014312012083</v>
      </c>
      <c r="B289">
        <v>1.8245460762562991</v>
      </c>
    </row>
    <row r="290" spans="1:2" x14ac:dyDescent="0.2">
      <c r="A290">
        <v>0.86245466006973825</v>
      </c>
      <c r="B290">
        <v>1.2408199250883221</v>
      </c>
    </row>
    <row r="291" spans="1:2" x14ac:dyDescent="0.2">
      <c r="A291">
        <v>0.85487801664931873</v>
      </c>
      <c r="B291">
        <v>1.310888557275071</v>
      </c>
    </row>
    <row r="292" spans="1:2" x14ac:dyDescent="0.2">
      <c r="A292">
        <v>0.60736251551447895</v>
      </c>
      <c r="B292">
        <v>1.9836321981721681</v>
      </c>
    </row>
    <row r="293" spans="1:2" x14ac:dyDescent="0.2">
      <c r="A293">
        <v>0.73732633790151936</v>
      </c>
      <c r="B293">
        <v>1.7391857233606649</v>
      </c>
    </row>
    <row r="294" spans="1:2" x14ac:dyDescent="0.2">
      <c r="A294">
        <v>1.1124105585684281</v>
      </c>
      <c r="B294">
        <v>0.92872934596012957</v>
      </c>
    </row>
    <row r="295" spans="1:2" x14ac:dyDescent="0.2">
      <c r="A295">
        <v>0.80243873773755137</v>
      </c>
      <c r="B295">
        <v>1.4050861399929619</v>
      </c>
    </row>
    <row r="296" spans="1:2" x14ac:dyDescent="0.2">
      <c r="A296">
        <v>0.5375155739091485</v>
      </c>
      <c r="B296">
        <v>2.542422464510858</v>
      </c>
    </row>
    <row r="297" spans="1:2" x14ac:dyDescent="0.2">
      <c r="A297">
        <v>0.77922605785562771</v>
      </c>
      <c r="B297">
        <v>1.50805965733311</v>
      </c>
    </row>
    <row r="298" spans="1:2" x14ac:dyDescent="0.2">
      <c r="A298">
        <v>1.230928670128254</v>
      </c>
      <c r="B298">
        <v>0.9664101012034837</v>
      </c>
    </row>
    <row r="299" spans="1:2" x14ac:dyDescent="0.2">
      <c r="A299">
        <v>0.53281306910935855</v>
      </c>
      <c r="B299">
        <v>2.5731697600127181</v>
      </c>
    </row>
    <row r="300" spans="1:2" x14ac:dyDescent="0.2">
      <c r="A300">
        <v>0.58882698821647006</v>
      </c>
      <c r="B300">
        <v>2.0090632038830969</v>
      </c>
    </row>
    <row r="301" spans="1:2" x14ac:dyDescent="0.2">
      <c r="A301">
        <v>0.76266774952709293</v>
      </c>
      <c r="B301">
        <v>1.486641887853285</v>
      </c>
    </row>
    <row r="302" spans="1:2" x14ac:dyDescent="0.2">
      <c r="A302">
        <v>0.66285280027444449</v>
      </c>
      <c r="B302">
        <v>1.804995820697932</v>
      </c>
    </row>
    <row r="303" spans="1:2" x14ac:dyDescent="0.2">
      <c r="A303">
        <v>0.75420235027974813</v>
      </c>
      <c r="B303">
        <v>1.511388704669496</v>
      </c>
    </row>
    <row r="304" spans="1:2" x14ac:dyDescent="0.2">
      <c r="A304">
        <v>0.75882337645081088</v>
      </c>
      <c r="B304">
        <v>1.567587888367431</v>
      </c>
    </row>
    <row r="305" spans="1:2" x14ac:dyDescent="0.2">
      <c r="A305">
        <v>0.78144563246158461</v>
      </c>
      <c r="B305">
        <v>1.4563564175552211</v>
      </c>
    </row>
    <row r="306" spans="1:2" x14ac:dyDescent="0.2">
      <c r="A306">
        <v>0.94977138006614126</v>
      </c>
      <c r="B306">
        <v>1.119504165909905</v>
      </c>
    </row>
    <row r="307" spans="1:2" x14ac:dyDescent="0.2">
      <c r="A307">
        <v>0.80850289836847722</v>
      </c>
      <c r="B307">
        <v>1.3077149052322501</v>
      </c>
    </row>
    <row r="308" spans="1:2" x14ac:dyDescent="0.2">
      <c r="A308">
        <v>0.69973856611423613</v>
      </c>
      <c r="B308">
        <v>1.472245346392596</v>
      </c>
    </row>
    <row r="309" spans="1:2" x14ac:dyDescent="0.2">
      <c r="A309">
        <v>0.5534664457912194</v>
      </c>
      <c r="B309">
        <v>1.8403341743562911</v>
      </c>
    </row>
    <row r="310" spans="1:2" x14ac:dyDescent="0.2">
      <c r="A310">
        <v>1.2751377784228539</v>
      </c>
      <c r="B310">
        <v>0.78157191175103424</v>
      </c>
    </row>
    <row r="311" spans="1:2" x14ac:dyDescent="0.2">
      <c r="A311">
        <v>0.40823645734357</v>
      </c>
      <c r="B311">
        <v>2.4723670810543599</v>
      </c>
    </row>
    <row r="312" spans="1:2" x14ac:dyDescent="0.2">
      <c r="A312">
        <v>0.75816384891413813</v>
      </c>
      <c r="B312">
        <v>1.280739419777442</v>
      </c>
    </row>
    <row r="313" spans="1:2" x14ac:dyDescent="0.2">
      <c r="A313">
        <v>0.71921686715038058</v>
      </c>
      <c r="B313">
        <v>1.339179346840593</v>
      </c>
    </row>
    <row r="314" spans="1:2" x14ac:dyDescent="0.2">
      <c r="A314">
        <v>0.63507135879952548</v>
      </c>
      <c r="B314">
        <v>1.5205894984805579</v>
      </c>
    </row>
    <row r="315" spans="1:2" x14ac:dyDescent="0.2">
      <c r="A315">
        <v>0.44560377665025158</v>
      </c>
      <c r="B315">
        <v>2.4540918756184449</v>
      </c>
    </row>
    <row r="316" spans="1:2" x14ac:dyDescent="0.2">
      <c r="A316">
        <v>0.51127251896027837</v>
      </c>
      <c r="B316">
        <v>1.7228108707933201</v>
      </c>
    </row>
    <row r="317" spans="1:2" x14ac:dyDescent="0.2">
      <c r="A317">
        <v>0.5063135580999123</v>
      </c>
      <c r="B317">
        <v>1.750345733004899</v>
      </c>
    </row>
    <row r="318" spans="1:2" x14ac:dyDescent="0.2">
      <c r="A318">
        <v>2.083317501805259E-2</v>
      </c>
      <c r="B318">
        <v>3.818231176006595</v>
      </c>
    </row>
    <row r="319" spans="1:2" x14ac:dyDescent="0.2">
      <c r="A319">
        <v>2.068951016125346E-2</v>
      </c>
      <c r="B319">
        <v>3.8275634260930231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E65D-6F16-8C4C-9913-16BB1CEBF673}">
  <dimension ref="A1:B319"/>
  <sheetViews>
    <sheetView workbookViewId="0">
      <selection activeCell="K19" sqref="K19"/>
    </sheetView>
  </sheetViews>
  <sheetFormatPr baseColWidth="10" defaultRowHeight="15" x14ac:dyDescent="0.2"/>
  <sheetData>
    <row r="1" spans="1:2" x14ac:dyDescent="0.2">
      <c r="A1" s="1" t="s">
        <v>3</v>
      </c>
      <c r="B1" s="1" t="s">
        <v>2</v>
      </c>
    </row>
    <row r="2" spans="1:2" x14ac:dyDescent="0.2">
      <c r="A2">
        <v>0.43030652802904712</v>
      </c>
      <c r="B2">
        <v>7.9849636789573486</v>
      </c>
    </row>
    <row r="3" spans="1:2" x14ac:dyDescent="0.2">
      <c r="A3">
        <v>0.3304794144094616</v>
      </c>
      <c r="B3">
        <v>9.1374251108859443</v>
      </c>
    </row>
    <row r="4" spans="1:2" x14ac:dyDescent="0.2">
      <c r="A4">
        <v>0.56494835351239714</v>
      </c>
      <c r="B4">
        <v>6.9621434893241583</v>
      </c>
    </row>
    <row r="5" spans="1:2" x14ac:dyDescent="0.2">
      <c r="A5">
        <v>0.43196182897739549</v>
      </c>
      <c r="B5">
        <v>7.7821900913500066</v>
      </c>
    </row>
    <row r="6" spans="1:2" x14ac:dyDescent="0.2">
      <c r="A6">
        <v>0.64769037755107883</v>
      </c>
      <c r="B6">
        <v>3.590734187386412</v>
      </c>
    </row>
    <row r="7" spans="1:2" x14ac:dyDescent="0.2">
      <c r="A7">
        <v>0.87023562656131748</v>
      </c>
      <c r="B7">
        <v>3.0991451276306718</v>
      </c>
    </row>
    <row r="8" spans="1:2" x14ac:dyDescent="0.2">
      <c r="A8">
        <v>0.98104674340693254</v>
      </c>
      <c r="B8">
        <v>2.4944214956995601</v>
      </c>
    </row>
    <row r="9" spans="1:2" x14ac:dyDescent="0.2">
      <c r="A9">
        <v>0.98905901386432882</v>
      </c>
      <c r="B9">
        <v>2.4886000091810572</v>
      </c>
    </row>
    <row r="10" spans="1:2" x14ac:dyDescent="0.2">
      <c r="A10">
        <v>0.80460378066091831</v>
      </c>
      <c r="B10">
        <v>3.328241017537823</v>
      </c>
    </row>
    <row r="11" spans="1:2" x14ac:dyDescent="0.2">
      <c r="A11">
        <v>0.8106765072800225</v>
      </c>
      <c r="B11">
        <v>2.8694838849380702</v>
      </c>
    </row>
    <row r="12" spans="1:2" x14ac:dyDescent="0.2">
      <c r="A12">
        <v>1.436005929078527</v>
      </c>
      <c r="B12">
        <v>1.615310010724039</v>
      </c>
    </row>
    <row r="13" spans="1:2" x14ac:dyDescent="0.2">
      <c r="A13">
        <v>1.034881634411321</v>
      </c>
      <c r="B13">
        <v>2.1019268830588369</v>
      </c>
    </row>
    <row r="14" spans="1:2" x14ac:dyDescent="0.2">
      <c r="A14">
        <v>1.6964981938236121</v>
      </c>
      <c r="B14">
        <v>1.3376525931660399</v>
      </c>
    </row>
    <row r="15" spans="1:2" x14ac:dyDescent="0.2">
      <c r="A15">
        <v>1.2086087520014439</v>
      </c>
      <c r="B15">
        <v>1.9496495277217341</v>
      </c>
    </row>
    <row r="16" spans="1:2" x14ac:dyDescent="0.2">
      <c r="A16">
        <v>1.323021343379162</v>
      </c>
      <c r="B16">
        <v>1.612685533024858</v>
      </c>
    </row>
    <row r="17" spans="1:2" x14ac:dyDescent="0.2">
      <c r="A17">
        <v>1.271801780003222</v>
      </c>
      <c r="B17">
        <v>2.108915746988461</v>
      </c>
    </row>
    <row r="18" spans="1:2" x14ac:dyDescent="0.2">
      <c r="A18">
        <v>2.041845594990801</v>
      </c>
      <c r="B18">
        <v>1.063435409620352</v>
      </c>
    </row>
    <row r="19" spans="1:2" x14ac:dyDescent="0.2">
      <c r="A19">
        <v>1.024546672052961</v>
      </c>
      <c r="B19">
        <v>2.850257233497997</v>
      </c>
    </row>
    <row r="20" spans="1:2" x14ac:dyDescent="0.2">
      <c r="A20">
        <v>1.3268499438598651</v>
      </c>
      <c r="B20">
        <v>1.604418148903318</v>
      </c>
    </row>
    <row r="21" spans="1:2" x14ac:dyDescent="0.2">
      <c r="A21">
        <v>0.60759493671109921</v>
      </c>
      <c r="B21">
        <v>9.4603152347580881</v>
      </c>
    </row>
    <row r="22" spans="1:2" x14ac:dyDescent="0.2">
      <c r="A22">
        <v>0.93656317915525999</v>
      </c>
      <c r="B22">
        <v>3.766956889760702</v>
      </c>
    </row>
    <row r="23" spans="1:2" x14ac:dyDescent="0.2">
      <c r="A23">
        <v>0.2167676540615765</v>
      </c>
      <c r="B23">
        <v>9.6986895035604963</v>
      </c>
    </row>
    <row r="24" spans="1:2" x14ac:dyDescent="0.2">
      <c r="A24">
        <v>0.47321949526360663</v>
      </c>
      <c r="B24">
        <v>2.878545833779016</v>
      </c>
    </row>
    <row r="25" spans="1:2" x14ac:dyDescent="0.2">
      <c r="A25">
        <v>0.31167010039228732</v>
      </c>
      <c r="B25">
        <v>9.5149956538292901</v>
      </c>
    </row>
    <row r="26" spans="1:2" x14ac:dyDescent="0.2">
      <c r="A26">
        <v>0.26723922561321928</v>
      </c>
      <c r="B26">
        <v>9.629526625326907</v>
      </c>
    </row>
    <row r="27" spans="1:2" x14ac:dyDescent="0.2">
      <c r="A27">
        <v>0.41958095404093543</v>
      </c>
      <c r="B27">
        <v>3.793863490950232</v>
      </c>
    </row>
    <row r="28" spans="1:2" x14ac:dyDescent="0.2">
      <c r="A28">
        <v>0.32879224586636691</v>
      </c>
      <c r="B28">
        <v>4.5857643118250966</v>
      </c>
    </row>
    <row r="29" spans="1:2" x14ac:dyDescent="0.2">
      <c r="A29">
        <v>0.34458876856718429</v>
      </c>
      <c r="B29">
        <v>4.4823951030778222</v>
      </c>
    </row>
    <row r="30" spans="1:2" x14ac:dyDescent="0.2">
      <c r="A30">
        <v>0.36525058166426022</v>
      </c>
      <c r="B30">
        <v>3.935594729371005</v>
      </c>
    </row>
    <row r="31" spans="1:2" x14ac:dyDescent="0.2">
      <c r="A31">
        <v>0.50104903357076025</v>
      </c>
      <c r="B31">
        <v>2.1064591135892479</v>
      </c>
    </row>
    <row r="32" spans="1:2" x14ac:dyDescent="0.2">
      <c r="A32">
        <v>0.25451212710244969</v>
      </c>
      <c r="B32">
        <v>3.3383412464248581</v>
      </c>
    </row>
    <row r="33" spans="1:2" x14ac:dyDescent="0.2">
      <c r="A33">
        <v>0.1432959219693008</v>
      </c>
      <c r="B33">
        <v>9.7983197531580402</v>
      </c>
    </row>
    <row r="34" spans="1:2" x14ac:dyDescent="0.2">
      <c r="A34">
        <v>0.23549774763867501</v>
      </c>
      <c r="B34">
        <v>2.951841717435113</v>
      </c>
    </row>
    <row r="35" spans="1:2" x14ac:dyDescent="0.2">
      <c r="A35">
        <v>0.33297574220743259</v>
      </c>
      <c r="B35">
        <v>3.2159029357589191</v>
      </c>
    </row>
    <row r="36" spans="1:2" x14ac:dyDescent="0.2">
      <c r="A36">
        <v>0.34289696444075252</v>
      </c>
      <c r="B36">
        <v>7.5071096817830796</v>
      </c>
    </row>
    <row r="37" spans="1:2" x14ac:dyDescent="0.2">
      <c r="A37">
        <v>0.21591927751661241</v>
      </c>
      <c r="B37">
        <v>8.8745441774295966</v>
      </c>
    </row>
    <row r="38" spans="1:2" x14ac:dyDescent="0.2">
      <c r="A38">
        <v>0.3242406006485587</v>
      </c>
      <c r="B38">
        <v>3.049149953884609</v>
      </c>
    </row>
    <row r="39" spans="1:2" x14ac:dyDescent="0.2">
      <c r="A39">
        <v>0.20369370978032769</v>
      </c>
      <c r="B39">
        <v>7.9394779669432909</v>
      </c>
    </row>
    <row r="40" spans="1:2" x14ac:dyDescent="0.2">
      <c r="A40">
        <v>0.30072263631709922</v>
      </c>
      <c r="B40">
        <v>9.7682948323012013</v>
      </c>
    </row>
    <row r="41" spans="1:2" x14ac:dyDescent="0.2">
      <c r="A41">
        <v>0.45922950515283029</v>
      </c>
      <c r="B41">
        <v>9.3405493778131881</v>
      </c>
    </row>
    <row r="42" spans="1:2" x14ac:dyDescent="0.2">
      <c r="A42">
        <v>0.55007019110329647</v>
      </c>
      <c r="B42">
        <v>9.7606060867447102</v>
      </c>
    </row>
    <row r="43" spans="1:2" x14ac:dyDescent="0.2">
      <c r="A43">
        <v>1.232033808165742</v>
      </c>
      <c r="B43">
        <v>7.2750033508151457</v>
      </c>
    </row>
    <row r="44" spans="1:2" x14ac:dyDescent="0.2">
      <c r="A44">
        <v>1.000424266741881</v>
      </c>
      <c r="B44">
        <v>3.1354931311196999</v>
      </c>
    </row>
    <row r="45" spans="1:2" x14ac:dyDescent="0.2">
      <c r="A45">
        <v>1.38855667434712</v>
      </c>
      <c r="B45">
        <v>1.983788599114463</v>
      </c>
    </row>
    <row r="46" spans="1:2" x14ac:dyDescent="0.2">
      <c r="A46">
        <v>1.2186437804666219</v>
      </c>
      <c r="B46">
        <v>3.5430189501097802</v>
      </c>
    </row>
    <row r="47" spans="1:2" x14ac:dyDescent="0.2">
      <c r="A47">
        <v>1.1816825035251</v>
      </c>
      <c r="B47">
        <v>2.6332800707494259</v>
      </c>
    </row>
    <row r="48" spans="1:2" x14ac:dyDescent="0.2">
      <c r="A48">
        <v>2.012505170168037</v>
      </c>
      <c r="B48">
        <v>1.234554503062723</v>
      </c>
    </row>
    <row r="49" spans="1:2" x14ac:dyDescent="0.2">
      <c r="A49">
        <v>2.228294370538539</v>
      </c>
      <c r="B49">
        <v>0.92797996759612111</v>
      </c>
    </row>
    <row r="50" spans="1:2" x14ac:dyDescent="0.2">
      <c r="A50">
        <v>2.3483467061101089</v>
      </c>
      <c r="B50">
        <v>0.88895804028143366</v>
      </c>
    </row>
    <row r="51" spans="1:2" x14ac:dyDescent="0.2">
      <c r="A51">
        <v>1.241152061081884</v>
      </c>
      <c r="B51">
        <v>4.2754221390112894</v>
      </c>
    </row>
    <row r="52" spans="1:2" x14ac:dyDescent="0.2">
      <c r="A52">
        <v>2.0272065435612681</v>
      </c>
      <c r="B52">
        <v>1.224084497346519</v>
      </c>
    </row>
    <row r="53" spans="1:2" x14ac:dyDescent="0.2">
      <c r="A53">
        <v>1.0674779801198979</v>
      </c>
      <c r="B53">
        <v>2.6633042325107379</v>
      </c>
    </row>
    <row r="54" spans="1:2" x14ac:dyDescent="0.2">
      <c r="A54">
        <v>1.1828208802475719</v>
      </c>
      <c r="B54">
        <v>2.45303297891473</v>
      </c>
    </row>
    <row r="55" spans="1:2" x14ac:dyDescent="0.2">
      <c r="A55">
        <v>1.848909043156034</v>
      </c>
      <c r="B55">
        <v>1.434921156963477</v>
      </c>
    </row>
    <row r="56" spans="1:2" x14ac:dyDescent="0.2">
      <c r="A56">
        <v>0.7027265491188921</v>
      </c>
      <c r="B56">
        <v>5.6173218977005392</v>
      </c>
    </row>
    <row r="57" spans="1:2" x14ac:dyDescent="0.2">
      <c r="A57">
        <v>0.60102217676941627</v>
      </c>
      <c r="B57">
        <v>7.3343997963779319</v>
      </c>
    </row>
    <row r="58" spans="1:2" x14ac:dyDescent="0.2">
      <c r="A58">
        <v>1.064597933679873</v>
      </c>
      <c r="B58">
        <v>1.7775073278056031</v>
      </c>
    </row>
    <row r="59" spans="1:2" x14ac:dyDescent="0.2">
      <c r="A59">
        <v>1.46594103273355</v>
      </c>
      <c r="B59">
        <v>1.3197824588940421</v>
      </c>
    </row>
    <row r="60" spans="1:2" x14ac:dyDescent="0.2">
      <c r="A60">
        <v>0.33174217224206248</v>
      </c>
      <c r="B60">
        <v>9.0848453597245626</v>
      </c>
    </row>
    <row r="61" spans="1:2" x14ac:dyDescent="0.2">
      <c r="A61">
        <v>0.34835539299308632</v>
      </c>
      <c r="B61">
        <v>4.1041206680464022</v>
      </c>
    </row>
    <row r="62" spans="1:2" x14ac:dyDescent="0.2">
      <c r="A62">
        <v>0.64218027368921693</v>
      </c>
      <c r="B62">
        <v>2.1132386217427852</v>
      </c>
    </row>
    <row r="63" spans="1:2" x14ac:dyDescent="0.2">
      <c r="A63">
        <v>0.44955863821414599</v>
      </c>
      <c r="B63">
        <v>8.2810400462779796</v>
      </c>
    </row>
    <row r="64" spans="1:2" x14ac:dyDescent="0.2">
      <c r="A64">
        <v>0.286449393401837</v>
      </c>
      <c r="B64">
        <v>3.460774077178987</v>
      </c>
    </row>
    <row r="65" spans="1:2" x14ac:dyDescent="0.2">
      <c r="A65">
        <v>0.28019370670028437</v>
      </c>
      <c r="B65">
        <v>6.4911783791800302</v>
      </c>
    </row>
    <row r="66" spans="1:2" x14ac:dyDescent="0.2">
      <c r="A66">
        <v>0.27356895086091287</v>
      </c>
      <c r="B66">
        <v>9.6489341027458977</v>
      </c>
    </row>
    <row r="67" spans="1:2" x14ac:dyDescent="0.2">
      <c r="A67">
        <v>0.36970013282414482</v>
      </c>
      <c r="B67">
        <v>3.5482036732438589</v>
      </c>
    </row>
    <row r="68" spans="1:2" x14ac:dyDescent="0.2">
      <c r="A68">
        <v>0.1795737249988304</v>
      </c>
      <c r="B68">
        <v>8.409665636800586</v>
      </c>
    </row>
    <row r="69" spans="1:2" x14ac:dyDescent="0.2">
      <c r="A69">
        <v>0.39858470705121057</v>
      </c>
      <c r="B69">
        <v>3.082759155679573</v>
      </c>
    </row>
    <row r="70" spans="1:2" x14ac:dyDescent="0.2">
      <c r="A70">
        <v>0.10183022414481641</v>
      </c>
      <c r="B70">
        <v>9.5803996077284932</v>
      </c>
    </row>
    <row r="71" spans="1:2" x14ac:dyDescent="0.2">
      <c r="A71">
        <v>0.29422732322792788</v>
      </c>
      <c r="B71">
        <v>2.7022512802044591</v>
      </c>
    </row>
    <row r="72" spans="1:2" x14ac:dyDescent="0.2">
      <c r="A72">
        <v>3.2639136926271607E-2</v>
      </c>
      <c r="B72">
        <v>6.7418803283946387</v>
      </c>
    </row>
    <row r="73" spans="1:2" x14ac:dyDescent="0.2">
      <c r="A73">
        <v>3.8259284130239081E-2</v>
      </c>
      <c r="B73">
        <v>9.7153917040346816</v>
      </c>
    </row>
    <row r="74" spans="1:2" x14ac:dyDescent="0.2">
      <c r="A74">
        <v>3.4829636013784603E-2</v>
      </c>
      <c r="B74">
        <v>9.6529590272456645</v>
      </c>
    </row>
    <row r="75" spans="1:2" x14ac:dyDescent="0.2">
      <c r="A75">
        <v>2.9225455387106331E-2</v>
      </c>
      <c r="B75">
        <v>9.8150961521937692</v>
      </c>
    </row>
    <row r="76" spans="1:2" x14ac:dyDescent="0.2">
      <c r="A76">
        <v>0.32330303334270571</v>
      </c>
      <c r="B76">
        <v>9.6559275331665226</v>
      </c>
    </row>
    <row r="77" spans="1:2" x14ac:dyDescent="0.2">
      <c r="A77">
        <v>0.32083404385390479</v>
      </c>
      <c r="B77">
        <v>9.4609470561441125</v>
      </c>
    </row>
    <row r="78" spans="1:2" x14ac:dyDescent="0.2">
      <c r="A78">
        <v>0.50764521658512152</v>
      </c>
      <c r="B78">
        <v>9.4138193998282578</v>
      </c>
    </row>
    <row r="79" spans="1:2" x14ac:dyDescent="0.2">
      <c r="A79">
        <v>0.55210815705910965</v>
      </c>
      <c r="B79">
        <v>8.5117209749515883</v>
      </c>
    </row>
    <row r="80" spans="1:2" x14ac:dyDescent="0.2">
      <c r="A80">
        <v>0.84772267220629471</v>
      </c>
      <c r="B80">
        <v>5.8876217764757897</v>
      </c>
    </row>
    <row r="81" spans="1:2" x14ac:dyDescent="0.2">
      <c r="A81">
        <v>1.0352654309266669</v>
      </c>
      <c r="B81">
        <v>2.5283760565092219</v>
      </c>
    </row>
    <row r="82" spans="1:2" x14ac:dyDescent="0.2">
      <c r="A82">
        <v>1.0302585729817091</v>
      </c>
      <c r="B82">
        <v>2.606352281276024</v>
      </c>
    </row>
    <row r="83" spans="1:2" x14ac:dyDescent="0.2">
      <c r="A83">
        <v>1.115933054387106</v>
      </c>
      <c r="B83">
        <v>2.3958349827912189</v>
      </c>
    </row>
    <row r="84" spans="1:2" x14ac:dyDescent="0.2">
      <c r="A84">
        <v>1.2755690313736019</v>
      </c>
      <c r="B84">
        <v>2.178363601412701</v>
      </c>
    </row>
    <row r="85" spans="1:2" x14ac:dyDescent="0.2">
      <c r="A85">
        <v>1.9087537065260589</v>
      </c>
      <c r="B85">
        <v>1.5321394319817769</v>
      </c>
    </row>
    <row r="86" spans="1:2" x14ac:dyDescent="0.2">
      <c r="A86">
        <v>1.891112693755425</v>
      </c>
      <c r="B86">
        <v>1.3999108339698541</v>
      </c>
    </row>
    <row r="87" spans="1:2" x14ac:dyDescent="0.2">
      <c r="A87">
        <v>1.770647439530203</v>
      </c>
      <c r="B87">
        <v>1.8281873034843339</v>
      </c>
    </row>
    <row r="88" spans="1:2" x14ac:dyDescent="0.2">
      <c r="A88">
        <v>1.9109857244584649</v>
      </c>
      <c r="B88">
        <v>1.2863914541509129</v>
      </c>
    </row>
    <row r="89" spans="1:2" x14ac:dyDescent="0.2">
      <c r="A89">
        <v>2.488463919468666</v>
      </c>
      <c r="B89">
        <v>1.086523787091711</v>
      </c>
    </row>
    <row r="90" spans="1:2" x14ac:dyDescent="0.2">
      <c r="A90">
        <v>1.778518920465018</v>
      </c>
      <c r="B90">
        <v>1.400989598475155</v>
      </c>
    </row>
    <row r="91" spans="1:2" x14ac:dyDescent="0.2">
      <c r="A91">
        <v>1.950564985536787</v>
      </c>
      <c r="B91">
        <v>1.3095537213587769</v>
      </c>
    </row>
    <row r="92" spans="1:2" x14ac:dyDescent="0.2">
      <c r="A92">
        <v>1.0381854470158911</v>
      </c>
      <c r="B92">
        <v>5.9806539669489709</v>
      </c>
    </row>
    <row r="93" spans="1:2" x14ac:dyDescent="0.2">
      <c r="A93">
        <v>2.6454836768700738</v>
      </c>
      <c r="B93">
        <v>0.92273853377361725</v>
      </c>
    </row>
    <row r="94" spans="1:2" x14ac:dyDescent="0.2">
      <c r="A94">
        <v>2.084425342293255</v>
      </c>
      <c r="B94">
        <v>1.061096052377287</v>
      </c>
    </row>
    <row r="95" spans="1:2" x14ac:dyDescent="0.2">
      <c r="A95">
        <v>1.459000403533494</v>
      </c>
      <c r="B95">
        <v>1.568445919259287</v>
      </c>
    </row>
    <row r="96" spans="1:2" x14ac:dyDescent="0.2">
      <c r="A96">
        <v>0.96367514813688027</v>
      </c>
      <c r="B96">
        <v>1.7738714454336599</v>
      </c>
    </row>
    <row r="97" spans="1:2" x14ac:dyDescent="0.2">
      <c r="A97">
        <v>0.59761246911416777</v>
      </c>
      <c r="B97">
        <v>2.770724568173192</v>
      </c>
    </row>
    <row r="98" spans="1:2" x14ac:dyDescent="0.2">
      <c r="A98">
        <v>0.2536562372201831</v>
      </c>
      <c r="B98">
        <v>9.6400389784336742</v>
      </c>
    </row>
    <row r="99" spans="1:2" x14ac:dyDescent="0.2">
      <c r="A99">
        <v>0.3282011892467136</v>
      </c>
      <c r="B99">
        <v>2.9880904150681329</v>
      </c>
    </row>
    <row r="100" spans="1:2" x14ac:dyDescent="0.2">
      <c r="A100">
        <v>0.31543873441233122</v>
      </c>
      <c r="B100">
        <v>7.556544796430801</v>
      </c>
    </row>
    <row r="101" spans="1:2" x14ac:dyDescent="0.2">
      <c r="A101">
        <v>0.28350198979780389</v>
      </c>
      <c r="B101">
        <v>9.0066209594200757</v>
      </c>
    </row>
    <row r="102" spans="1:2" x14ac:dyDescent="0.2">
      <c r="A102">
        <v>0.44429778458511898</v>
      </c>
      <c r="B102">
        <v>9.5593947023203913</v>
      </c>
    </row>
    <row r="103" spans="1:2" x14ac:dyDescent="0.2">
      <c r="A103">
        <v>0.47353816064115911</v>
      </c>
      <c r="B103">
        <v>2.9692511575464819</v>
      </c>
    </row>
    <row r="104" spans="1:2" x14ac:dyDescent="0.2">
      <c r="A104">
        <v>0.4941991566710614</v>
      </c>
      <c r="B104">
        <v>3.4594849548469289</v>
      </c>
    </row>
    <row r="105" spans="1:2" x14ac:dyDescent="0.2">
      <c r="A105">
        <v>0.54117154995973638</v>
      </c>
      <c r="B105">
        <v>4.6400221031313196</v>
      </c>
    </row>
    <row r="106" spans="1:2" x14ac:dyDescent="0.2">
      <c r="A106">
        <v>0.58249539066400069</v>
      </c>
      <c r="B106">
        <v>1.806999278367087</v>
      </c>
    </row>
    <row r="107" spans="1:2" x14ac:dyDescent="0.2">
      <c r="A107">
        <v>0.53167651490018319</v>
      </c>
      <c r="B107">
        <v>3.0888594811864771</v>
      </c>
    </row>
    <row r="108" spans="1:2" x14ac:dyDescent="0.2">
      <c r="A108">
        <v>0.51898734170026206</v>
      </c>
      <c r="B108">
        <v>2.5913643538117981</v>
      </c>
    </row>
    <row r="109" spans="1:2" x14ac:dyDescent="0.2">
      <c r="A109">
        <v>0.56440911233559132</v>
      </c>
      <c r="B109">
        <v>2.8586314282093261</v>
      </c>
    </row>
    <row r="110" spans="1:2" x14ac:dyDescent="0.2">
      <c r="A110">
        <v>0.87213652317704315</v>
      </c>
      <c r="B110">
        <v>1.2167139507702851</v>
      </c>
    </row>
    <row r="111" spans="1:2" x14ac:dyDescent="0.2">
      <c r="A111">
        <v>0.64511478695984292</v>
      </c>
      <c r="B111">
        <v>1.7189566222525181</v>
      </c>
    </row>
    <row r="112" spans="1:2" x14ac:dyDescent="0.2">
      <c r="A112">
        <v>0.46972477064420848</v>
      </c>
      <c r="B112">
        <v>8.3782259976846962</v>
      </c>
    </row>
    <row r="113" spans="1:2" x14ac:dyDescent="0.2">
      <c r="A113">
        <v>0.36221213112807821</v>
      </c>
      <c r="B113">
        <v>6.0524459099203858</v>
      </c>
    </row>
    <row r="114" spans="1:2" x14ac:dyDescent="0.2">
      <c r="A114">
        <v>0.27651348933426012</v>
      </c>
      <c r="B114">
        <v>7.765860390030114</v>
      </c>
    </row>
    <row r="115" spans="1:2" x14ac:dyDescent="0.2">
      <c r="A115">
        <v>6.4411065782683255E-2</v>
      </c>
      <c r="B115">
        <v>9.4498806074683994</v>
      </c>
    </row>
    <row r="116" spans="1:2" x14ac:dyDescent="0.2">
      <c r="A116">
        <v>6.9012012759246316E-2</v>
      </c>
      <c r="B116">
        <v>8.8319207727356233</v>
      </c>
    </row>
    <row r="117" spans="1:2" x14ac:dyDescent="0.2">
      <c r="A117">
        <v>0.44042463100023871</v>
      </c>
      <c r="B117">
        <v>7.4987101490499271</v>
      </c>
    </row>
    <row r="118" spans="1:2" x14ac:dyDescent="0.2">
      <c r="A118">
        <v>0.46091447579336009</v>
      </c>
      <c r="B118">
        <v>2.927531501665313</v>
      </c>
    </row>
    <row r="119" spans="1:2" x14ac:dyDescent="0.2">
      <c r="A119">
        <v>0.4187919462966182</v>
      </c>
      <c r="B119">
        <v>4.6204388314250648</v>
      </c>
    </row>
    <row r="120" spans="1:2" x14ac:dyDescent="0.2">
      <c r="A120">
        <v>0.49915124334806138</v>
      </c>
      <c r="B120">
        <v>3.491346487045905</v>
      </c>
    </row>
    <row r="121" spans="1:2" x14ac:dyDescent="0.2">
      <c r="A121">
        <v>0.70151765854881876</v>
      </c>
      <c r="B121">
        <v>9.3850080289665279</v>
      </c>
    </row>
    <row r="122" spans="1:2" x14ac:dyDescent="0.2">
      <c r="A122">
        <v>0.97409011429100001</v>
      </c>
      <c r="B122">
        <v>1.625751123770302</v>
      </c>
    </row>
    <row r="123" spans="1:2" x14ac:dyDescent="0.2">
      <c r="A123">
        <v>0.8106946567524238</v>
      </c>
      <c r="B123">
        <v>3.1032254456636532</v>
      </c>
    </row>
    <row r="124" spans="1:2" x14ac:dyDescent="0.2">
      <c r="A124">
        <v>0.96591084413018491</v>
      </c>
      <c r="B124">
        <v>1.7993046007034461</v>
      </c>
    </row>
    <row r="125" spans="1:2" x14ac:dyDescent="0.2">
      <c r="A125">
        <v>1.0242682076932079</v>
      </c>
      <c r="B125">
        <v>1.707826114131489</v>
      </c>
    </row>
    <row r="126" spans="1:2" x14ac:dyDescent="0.2">
      <c r="A126">
        <v>0.49347323324499909</v>
      </c>
      <c r="B126">
        <v>6.8794976100619616</v>
      </c>
    </row>
    <row r="127" spans="1:2" x14ac:dyDescent="0.2">
      <c r="A127">
        <v>0.63390926218823118</v>
      </c>
      <c r="B127">
        <v>3.1276492278929711</v>
      </c>
    </row>
    <row r="128" spans="1:2" x14ac:dyDescent="0.2">
      <c r="A128">
        <v>1.381639380807252</v>
      </c>
      <c r="B128">
        <v>1.125660337878289</v>
      </c>
    </row>
    <row r="129" spans="1:2" x14ac:dyDescent="0.2">
      <c r="A129">
        <v>0.39071089097699419</v>
      </c>
      <c r="B129">
        <v>9.4911644345141735</v>
      </c>
    </row>
    <row r="130" spans="1:2" x14ac:dyDescent="0.2">
      <c r="A130">
        <v>0.64686062345252959</v>
      </c>
      <c r="B130">
        <v>3.0124452161510078</v>
      </c>
    </row>
    <row r="131" spans="1:2" x14ac:dyDescent="0.2">
      <c r="A131">
        <v>0.65184282134484595</v>
      </c>
      <c r="B131">
        <v>2.5820263334796709</v>
      </c>
    </row>
    <row r="132" spans="1:2" x14ac:dyDescent="0.2">
      <c r="A132">
        <v>0.58424662537284622</v>
      </c>
      <c r="B132">
        <v>2.8911676538853159</v>
      </c>
    </row>
    <row r="133" spans="1:2" x14ac:dyDescent="0.2">
      <c r="A133">
        <v>0.43345356841781513</v>
      </c>
      <c r="B133">
        <v>8.5623896733539979</v>
      </c>
    </row>
    <row r="134" spans="1:2" x14ac:dyDescent="0.2">
      <c r="A134">
        <v>0.41471128875622582</v>
      </c>
      <c r="B134">
        <v>3.161047257492462</v>
      </c>
    </row>
    <row r="135" spans="1:2" x14ac:dyDescent="0.2">
      <c r="A135">
        <v>0.64528169291258541</v>
      </c>
      <c r="B135">
        <v>1.799144413614195</v>
      </c>
    </row>
    <row r="136" spans="1:2" x14ac:dyDescent="0.2">
      <c r="A136">
        <v>0.42155162344523789</v>
      </c>
      <c r="B136">
        <v>3.307207357390991</v>
      </c>
    </row>
    <row r="137" spans="1:2" x14ac:dyDescent="0.2">
      <c r="A137">
        <v>0.40554245031206021</v>
      </c>
      <c r="B137">
        <v>3.428589118644108</v>
      </c>
    </row>
    <row r="138" spans="1:2" x14ac:dyDescent="0.2">
      <c r="A138">
        <v>0.63350665551062946</v>
      </c>
      <c r="B138">
        <v>2.0720481809041331</v>
      </c>
    </row>
    <row r="139" spans="1:2" x14ac:dyDescent="0.2">
      <c r="A139">
        <v>0.85870021911646399</v>
      </c>
      <c r="B139">
        <v>1.923674181280187</v>
      </c>
    </row>
    <row r="140" spans="1:2" x14ac:dyDescent="0.2">
      <c r="A140">
        <v>0.70145965485321304</v>
      </c>
      <c r="B140">
        <v>3.2685180627295458</v>
      </c>
    </row>
    <row r="141" spans="1:2" x14ac:dyDescent="0.2">
      <c r="A141">
        <v>0.70318497281121939</v>
      </c>
      <c r="B141">
        <v>3.1404670681057998</v>
      </c>
    </row>
    <row r="142" spans="1:2" x14ac:dyDescent="0.2">
      <c r="A142">
        <v>0.63373798436848039</v>
      </c>
      <c r="B142">
        <v>9.7069101561559137</v>
      </c>
    </row>
    <row r="143" spans="1:2" x14ac:dyDescent="0.2">
      <c r="A143">
        <v>1.024524810762135</v>
      </c>
      <c r="B143">
        <v>3.9145704224192071</v>
      </c>
    </row>
    <row r="144" spans="1:2" x14ac:dyDescent="0.2">
      <c r="A144">
        <v>1.282871672839617</v>
      </c>
      <c r="B144">
        <v>1.7473082515943881</v>
      </c>
    </row>
    <row r="145" spans="1:2" x14ac:dyDescent="0.2">
      <c r="A145">
        <v>0.91826661165206891</v>
      </c>
      <c r="B145">
        <v>2.2576297980605138</v>
      </c>
    </row>
    <row r="146" spans="1:2" x14ac:dyDescent="0.2">
      <c r="A146">
        <v>1.189022702235903</v>
      </c>
      <c r="B146">
        <v>1.6524334339828379</v>
      </c>
    </row>
    <row r="147" spans="1:2" x14ac:dyDescent="0.2">
      <c r="A147">
        <v>1.0554736077915789</v>
      </c>
      <c r="B147">
        <v>1.574915843462406</v>
      </c>
    </row>
    <row r="148" spans="1:2" x14ac:dyDescent="0.2">
      <c r="A148">
        <v>0.57670025421124416</v>
      </c>
      <c r="B148">
        <v>2.46946789008385</v>
      </c>
    </row>
    <row r="149" spans="1:2" x14ac:dyDescent="0.2">
      <c r="A149">
        <v>0.88228741907268937</v>
      </c>
      <c r="B149">
        <v>1.5878331975175459</v>
      </c>
    </row>
    <row r="150" spans="1:2" x14ac:dyDescent="0.2">
      <c r="A150">
        <v>0.77980605664380842</v>
      </c>
      <c r="B150">
        <v>1.8069700590496121</v>
      </c>
    </row>
    <row r="151" spans="1:2" x14ac:dyDescent="0.2">
      <c r="A151">
        <v>0.26151662484724209</v>
      </c>
      <c r="B151">
        <v>7.105977663502502</v>
      </c>
    </row>
    <row r="152" spans="1:2" x14ac:dyDescent="0.2">
      <c r="A152">
        <v>0.26159488725173241</v>
      </c>
      <c r="B152">
        <v>4.0739360371912969</v>
      </c>
    </row>
    <row r="153" spans="1:2" x14ac:dyDescent="0.2">
      <c r="A153">
        <v>0.18396199857681511</v>
      </c>
      <c r="B153">
        <v>4.3688040230054952</v>
      </c>
    </row>
    <row r="154" spans="1:2" x14ac:dyDescent="0.2">
      <c r="A154">
        <v>0.31396207955751099</v>
      </c>
      <c r="B154">
        <v>1.9524574830404531</v>
      </c>
    </row>
    <row r="155" spans="1:2" x14ac:dyDescent="0.2">
      <c r="A155">
        <v>8.5170371618497748E-2</v>
      </c>
      <c r="B155">
        <v>8.5906919501675176</v>
      </c>
    </row>
    <row r="156" spans="1:2" x14ac:dyDescent="0.2">
      <c r="A156">
        <v>7.7808841111582441E-2</v>
      </c>
      <c r="B156">
        <v>9.2772786152378934</v>
      </c>
    </row>
    <row r="157" spans="1:2" x14ac:dyDescent="0.2">
      <c r="A157">
        <v>3.1793795536989848E-2</v>
      </c>
      <c r="B157">
        <v>9.7621865276546398</v>
      </c>
    </row>
    <row r="158" spans="1:2" x14ac:dyDescent="0.2">
      <c r="A158">
        <v>0.42802547771398869</v>
      </c>
      <c r="B158">
        <v>8.2924762520424924</v>
      </c>
    </row>
    <row r="159" spans="1:2" x14ac:dyDescent="0.2">
      <c r="A159">
        <v>0.34346619917398669</v>
      </c>
      <c r="B159">
        <v>8.6582309525245673</v>
      </c>
    </row>
    <row r="160" spans="1:2" x14ac:dyDescent="0.2">
      <c r="A160">
        <v>0.68142300074056872</v>
      </c>
      <c r="B160">
        <v>7.2792707439609137</v>
      </c>
    </row>
    <row r="161" spans="1:2" x14ac:dyDescent="0.2">
      <c r="A161">
        <v>0.93559063642212958</v>
      </c>
      <c r="B161">
        <v>2.7101569594153792</v>
      </c>
    </row>
    <row r="162" spans="1:2" x14ac:dyDescent="0.2">
      <c r="A162">
        <v>0.99909186910437964</v>
      </c>
      <c r="B162">
        <v>2.307363733392938</v>
      </c>
    </row>
    <row r="163" spans="1:2" x14ac:dyDescent="0.2">
      <c r="A163">
        <v>0.73942289120058846</v>
      </c>
      <c r="B163">
        <v>3.444016522942599</v>
      </c>
    </row>
    <row r="164" spans="1:2" x14ac:dyDescent="0.2">
      <c r="A164">
        <v>1.012181763416703</v>
      </c>
      <c r="B164">
        <v>2.905011906336056</v>
      </c>
    </row>
    <row r="165" spans="1:2" x14ac:dyDescent="0.2">
      <c r="A165">
        <v>1.0451068827490719</v>
      </c>
      <c r="B165">
        <v>2.9972806345382028</v>
      </c>
    </row>
    <row r="166" spans="1:2" x14ac:dyDescent="0.2">
      <c r="A166">
        <v>1.4136063625904389</v>
      </c>
      <c r="B166">
        <v>1.583592766516108</v>
      </c>
    </row>
    <row r="167" spans="1:2" x14ac:dyDescent="0.2">
      <c r="A167">
        <v>1.1756805809765061</v>
      </c>
      <c r="B167">
        <v>1.943646626839556</v>
      </c>
    </row>
    <row r="168" spans="1:2" x14ac:dyDescent="0.2">
      <c r="A168">
        <v>1.1458866625043489</v>
      </c>
      <c r="B168">
        <v>1.9990103731196109</v>
      </c>
    </row>
    <row r="169" spans="1:2" x14ac:dyDescent="0.2">
      <c r="A169">
        <v>1.974198327238188</v>
      </c>
      <c r="B169">
        <v>1.157813317049416</v>
      </c>
    </row>
    <row r="170" spans="1:2" x14ac:dyDescent="0.2">
      <c r="A170">
        <v>1.647818441002264</v>
      </c>
      <c r="B170">
        <v>1.360798236676795</v>
      </c>
    </row>
    <row r="171" spans="1:2" x14ac:dyDescent="0.2">
      <c r="A171">
        <v>0.87575757571509594</v>
      </c>
      <c r="B171">
        <v>8.8701547459036352</v>
      </c>
    </row>
    <row r="172" spans="1:2" x14ac:dyDescent="0.2">
      <c r="A172">
        <v>2.6409529782615371</v>
      </c>
      <c r="B172">
        <v>0.82396132740565931</v>
      </c>
    </row>
    <row r="173" spans="1:2" x14ac:dyDescent="0.2">
      <c r="A173">
        <v>1.8698292740817219</v>
      </c>
      <c r="B173">
        <v>1.200067168679126</v>
      </c>
    </row>
    <row r="174" spans="1:2" x14ac:dyDescent="0.2">
      <c r="A174">
        <v>1.510143976500431</v>
      </c>
      <c r="B174">
        <v>2.2184770955506248</v>
      </c>
    </row>
    <row r="175" spans="1:2" x14ac:dyDescent="0.2">
      <c r="A175">
        <v>2.883043979219416</v>
      </c>
      <c r="B175">
        <v>0.73295752357576516</v>
      </c>
    </row>
    <row r="176" spans="1:2" x14ac:dyDescent="0.2">
      <c r="A176">
        <v>1.983849378556231</v>
      </c>
      <c r="B176">
        <v>1.104953325268486</v>
      </c>
    </row>
    <row r="177" spans="1:2" x14ac:dyDescent="0.2">
      <c r="A177">
        <v>1.5805881875336649</v>
      </c>
      <c r="B177">
        <v>1.492951234924748</v>
      </c>
    </row>
    <row r="178" spans="1:2" x14ac:dyDescent="0.2">
      <c r="A178">
        <v>1.1955663677549351</v>
      </c>
      <c r="B178">
        <v>2.222134027733496</v>
      </c>
    </row>
    <row r="179" spans="1:2" x14ac:dyDescent="0.2">
      <c r="A179">
        <v>2.4730853222155358</v>
      </c>
      <c r="B179">
        <v>0.80462359781863546</v>
      </c>
    </row>
    <row r="180" spans="1:2" x14ac:dyDescent="0.2">
      <c r="A180">
        <v>0.47310390983305939</v>
      </c>
      <c r="B180">
        <v>9.5012888334078465</v>
      </c>
    </row>
    <row r="181" spans="1:2" x14ac:dyDescent="0.2">
      <c r="A181">
        <v>2.0836231591634879</v>
      </c>
      <c r="B181">
        <v>0.87743454738084281</v>
      </c>
    </row>
    <row r="182" spans="1:2" x14ac:dyDescent="0.2">
      <c r="A182">
        <v>0.49594414301159162</v>
      </c>
      <c r="B182">
        <v>9.7678864223120723</v>
      </c>
    </row>
    <row r="183" spans="1:2" x14ac:dyDescent="0.2">
      <c r="A183">
        <v>0.6833872110657877</v>
      </c>
      <c r="B183">
        <v>3.0494158768398631</v>
      </c>
    </row>
    <row r="184" spans="1:2" x14ac:dyDescent="0.2">
      <c r="A184">
        <v>0.53260123428937578</v>
      </c>
      <c r="B184">
        <v>9.7071616980481998</v>
      </c>
    </row>
    <row r="185" spans="1:2" x14ac:dyDescent="0.2">
      <c r="A185">
        <v>0.98477281163405339</v>
      </c>
      <c r="B185">
        <v>1.622631597033837</v>
      </c>
    </row>
    <row r="186" spans="1:2" x14ac:dyDescent="0.2">
      <c r="A186">
        <v>0.66354709427343506</v>
      </c>
      <c r="B186">
        <v>2.8911409762043729</v>
      </c>
    </row>
    <row r="187" spans="1:2" x14ac:dyDescent="0.2">
      <c r="A187">
        <v>0.48897693433322492</v>
      </c>
      <c r="B187">
        <v>9.6236575380859435</v>
      </c>
    </row>
    <row r="188" spans="1:2" x14ac:dyDescent="0.2">
      <c r="A188">
        <v>0.65376814805184025</v>
      </c>
      <c r="B188">
        <v>2.886873571646511</v>
      </c>
    </row>
    <row r="189" spans="1:2" x14ac:dyDescent="0.2">
      <c r="A189">
        <v>0.4170803860897585</v>
      </c>
      <c r="B189">
        <v>5.219709426238083</v>
      </c>
    </row>
    <row r="190" spans="1:2" x14ac:dyDescent="0.2">
      <c r="A190">
        <v>0.33822866624513398</v>
      </c>
      <c r="B190">
        <v>6.2583793017461087</v>
      </c>
    </row>
    <row r="191" spans="1:2" x14ac:dyDescent="0.2">
      <c r="A191">
        <v>0.33423472358397438</v>
      </c>
      <c r="B191">
        <v>5.9129029960027966</v>
      </c>
    </row>
    <row r="192" spans="1:2" x14ac:dyDescent="0.2">
      <c r="A192">
        <v>0.33488647108258512</v>
      </c>
      <c r="B192">
        <v>5.3003724541051378</v>
      </c>
    </row>
    <row r="193" spans="1:2" x14ac:dyDescent="0.2">
      <c r="A193">
        <v>0.36085835364730912</v>
      </c>
      <c r="B193">
        <v>9.7258592755842166</v>
      </c>
    </row>
    <row r="194" spans="1:2" x14ac:dyDescent="0.2">
      <c r="A194">
        <v>0.54069221063514583</v>
      </c>
      <c r="B194">
        <v>2.713181155405251</v>
      </c>
    </row>
    <row r="195" spans="1:2" x14ac:dyDescent="0.2">
      <c r="A195">
        <v>0.4859948235280378</v>
      </c>
      <c r="B195">
        <v>9.3516215711030704</v>
      </c>
    </row>
    <row r="196" spans="1:2" x14ac:dyDescent="0.2">
      <c r="A196">
        <v>0.74729813359911701</v>
      </c>
      <c r="B196">
        <v>2.883847967481497</v>
      </c>
    </row>
    <row r="197" spans="1:2" x14ac:dyDescent="0.2">
      <c r="A197">
        <v>0.69949984234175255</v>
      </c>
      <c r="B197">
        <v>2.3981555007293371</v>
      </c>
    </row>
    <row r="198" spans="1:2" x14ac:dyDescent="0.2">
      <c r="A198">
        <v>0.77608642550240947</v>
      </c>
      <c r="B198">
        <v>2.2388542999834149</v>
      </c>
    </row>
    <row r="199" spans="1:2" x14ac:dyDescent="0.2">
      <c r="A199">
        <v>0.66682290894260465</v>
      </c>
      <c r="B199">
        <v>2.5367448216196671</v>
      </c>
    </row>
    <row r="200" spans="1:2" x14ac:dyDescent="0.2">
      <c r="A200">
        <v>1.007786473144318</v>
      </c>
      <c r="B200">
        <v>1.3823627110901979</v>
      </c>
    </row>
    <row r="201" spans="1:2" x14ac:dyDescent="0.2">
      <c r="A201">
        <v>0.76076343878961961</v>
      </c>
      <c r="B201">
        <v>2.1969346673991041</v>
      </c>
    </row>
    <row r="202" spans="1:2" x14ac:dyDescent="0.2">
      <c r="A202">
        <v>0.49393541803754287</v>
      </c>
      <c r="B202">
        <v>5.7463437422617636</v>
      </c>
    </row>
    <row r="203" spans="1:2" x14ac:dyDescent="0.2">
      <c r="A203">
        <v>0.67341300022089479</v>
      </c>
      <c r="B203">
        <v>2.6681599474605662</v>
      </c>
    </row>
    <row r="204" spans="1:2" x14ac:dyDescent="0.2">
      <c r="A204">
        <v>0.41843906875495562</v>
      </c>
      <c r="B204">
        <v>9.6543535481670766</v>
      </c>
    </row>
    <row r="205" spans="1:2" x14ac:dyDescent="0.2">
      <c r="A205">
        <v>0.58666666665553679</v>
      </c>
      <c r="B205">
        <v>8.7257917915920995</v>
      </c>
    </row>
    <row r="206" spans="1:2" x14ac:dyDescent="0.2">
      <c r="A206">
        <v>0.60242076651711973</v>
      </c>
      <c r="B206">
        <v>9.7033570284583561</v>
      </c>
    </row>
    <row r="207" spans="1:2" x14ac:dyDescent="0.2">
      <c r="A207">
        <v>1.4474500577687519</v>
      </c>
      <c r="B207">
        <v>1.968061096505191</v>
      </c>
    </row>
    <row r="208" spans="1:2" x14ac:dyDescent="0.2">
      <c r="A208">
        <v>1.262118261153818</v>
      </c>
      <c r="B208">
        <v>1.257975412238961</v>
      </c>
    </row>
    <row r="209" spans="1:2" x14ac:dyDescent="0.2">
      <c r="A209">
        <v>1.2010270721493519</v>
      </c>
      <c r="B209">
        <v>1.3484403485092891</v>
      </c>
    </row>
    <row r="210" spans="1:2" x14ac:dyDescent="0.2">
      <c r="A210">
        <v>1.821550995067819</v>
      </c>
      <c r="B210">
        <v>1.195241657867075</v>
      </c>
    </row>
    <row r="211" spans="1:2" x14ac:dyDescent="0.2">
      <c r="A211">
        <v>1.8900702853572999</v>
      </c>
      <c r="B211">
        <v>1.179094858822743</v>
      </c>
    </row>
    <row r="212" spans="1:2" x14ac:dyDescent="0.2">
      <c r="A212">
        <v>2.1396571744727249</v>
      </c>
      <c r="B212">
        <v>0.90315855673365486</v>
      </c>
    </row>
    <row r="213" spans="1:2" x14ac:dyDescent="0.2">
      <c r="A213">
        <v>2.16494152931232</v>
      </c>
      <c r="B213">
        <v>1.539502978704711</v>
      </c>
    </row>
    <row r="214" spans="1:2" x14ac:dyDescent="0.2">
      <c r="A214">
        <v>2.0275392938319099</v>
      </c>
      <c r="B214">
        <v>1.66063507209455</v>
      </c>
    </row>
    <row r="215" spans="1:2" x14ac:dyDescent="0.2">
      <c r="A215">
        <v>1.842026617985866</v>
      </c>
      <c r="B215">
        <v>1.7206680314095579</v>
      </c>
    </row>
    <row r="216" spans="1:2" x14ac:dyDescent="0.2">
      <c r="A216">
        <v>1.984182318645783</v>
      </c>
      <c r="B216">
        <v>1.2417280679976499</v>
      </c>
    </row>
    <row r="217" spans="1:2" x14ac:dyDescent="0.2">
      <c r="A217">
        <v>1.5363965846420351</v>
      </c>
      <c r="B217">
        <v>1.7876271821902061</v>
      </c>
    </row>
    <row r="218" spans="1:2" x14ac:dyDescent="0.2">
      <c r="A218">
        <v>2.1758856323071609</v>
      </c>
      <c r="B218">
        <v>1.133821946455962</v>
      </c>
    </row>
    <row r="219" spans="1:2" x14ac:dyDescent="0.2">
      <c r="A219">
        <v>1.1838372911391539</v>
      </c>
      <c r="B219">
        <v>2.6572891613961338</v>
      </c>
    </row>
    <row r="220" spans="1:2" x14ac:dyDescent="0.2">
      <c r="A220">
        <v>1.6991593176721871</v>
      </c>
      <c r="B220">
        <v>1.434608240961075</v>
      </c>
    </row>
    <row r="221" spans="1:2" x14ac:dyDescent="0.2">
      <c r="A221">
        <v>1.2597535504524959</v>
      </c>
      <c r="B221">
        <v>2.0544446159621041</v>
      </c>
    </row>
    <row r="222" spans="1:2" x14ac:dyDescent="0.2">
      <c r="A222">
        <v>0.68539299746739424</v>
      </c>
      <c r="B222">
        <v>9.4940646403052416</v>
      </c>
    </row>
    <row r="223" spans="1:2" x14ac:dyDescent="0.2">
      <c r="A223">
        <v>1.247138912203289</v>
      </c>
      <c r="B223">
        <v>1.5683146855014369</v>
      </c>
    </row>
    <row r="224" spans="1:2" x14ac:dyDescent="0.2">
      <c r="A224">
        <v>0.42303474195147489</v>
      </c>
      <c r="B224">
        <v>4.8224713237260532</v>
      </c>
    </row>
    <row r="225" spans="1:2" x14ac:dyDescent="0.2">
      <c r="A225">
        <v>0.34449219930906999</v>
      </c>
      <c r="B225">
        <v>7.9073645353317019</v>
      </c>
    </row>
    <row r="226" spans="1:2" x14ac:dyDescent="0.2">
      <c r="A226">
        <v>0.38497605963705411</v>
      </c>
      <c r="B226">
        <v>9.4874081515654147</v>
      </c>
    </row>
    <row r="227" spans="1:2" x14ac:dyDescent="0.2">
      <c r="A227">
        <v>0.72187314787880452</v>
      </c>
      <c r="B227">
        <v>1.8039432052230331</v>
      </c>
    </row>
    <row r="228" spans="1:2" x14ac:dyDescent="0.2">
      <c r="A228">
        <v>0.75563673538247633</v>
      </c>
      <c r="B228">
        <v>1.340555409225975</v>
      </c>
    </row>
    <row r="229" spans="1:2" x14ac:dyDescent="0.2">
      <c r="A229">
        <v>0.34434999989287929</v>
      </c>
      <c r="B229">
        <v>9.6351903368278276</v>
      </c>
    </row>
    <row r="230" spans="1:2" x14ac:dyDescent="0.2">
      <c r="A230">
        <v>0.41452291286396548</v>
      </c>
      <c r="B230">
        <v>3.2717442170955469</v>
      </c>
    </row>
    <row r="231" spans="1:2" x14ac:dyDescent="0.2">
      <c r="A231">
        <v>0.39808483062106259</v>
      </c>
      <c r="B231">
        <v>3.6247021100712709</v>
      </c>
    </row>
    <row r="232" spans="1:2" x14ac:dyDescent="0.2">
      <c r="A232">
        <v>0.35226108415615393</v>
      </c>
      <c r="B232">
        <v>3.2294549061854001</v>
      </c>
    </row>
    <row r="233" spans="1:2" x14ac:dyDescent="0.2">
      <c r="A233">
        <v>0.4535696773481212</v>
      </c>
      <c r="B233">
        <v>9.698511457575659</v>
      </c>
    </row>
    <row r="234" spans="1:2" x14ac:dyDescent="0.2">
      <c r="A234">
        <v>0.46800715344277982</v>
      </c>
      <c r="B234">
        <v>7.6641571014374188</v>
      </c>
    </row>
    <row r="235" spans="1:2" x14ac:dyDescent="0.2">
      <c r="A235">
        <v>0.56444777549208824</v>
      </c>
      <c r="B235">
        <v>1.9450675925807019</v>
      </c>
    </row>
    <row r="236" spans="1:2" x14ac:dyDescent="0.2">
      <c r="A236">
        <v>0.33222278666279931</v>
      </c>
      <c r="B236">
        <v>8.818911672543738</v>
      </c>
    </row>
    <row r="237" spans="1:2" x14ac:dyDescent="0.2">
      <c r="A237">
        <v>0.35278440084140678</v>
      </c>
      <c r="B237">
        <v>3.229514939102589</v>
      </c>
    </row>
    <row r="238" spans="1:2" x14ac:dyDescent="0.2">
      <c r="A238">
        <v>0.36389668849707468</v>
      </c>
      <c r="B238">
        <v>1.772099283108902</v>
      </c>
    </row>
    <row r="239" spans="1:2" x14ac:dyDescent="0.2">
      <c r="A239">
        <v>0.36243875985271751</v>
      </c>
      <c r="B239">
        <v>1.7722067676888009</v>
      </c>
    </row>
    <row r="240" spans="1:2" x14ac:dyDescent="0.2">
      <c r="A240">
        <v>0.2646745183984256</v>
      </c>
      <c r="B240">
        <v>2.3674610839163401</v>
      </c>
    </row>
    <row r="241" spans="1:2" x14ac:dyDescent="0.2">
      <c r="A241">
        <v>3.8290075113659727E-2</v>
      </c>
      <c r="B241">
        <v>9.584678162566826</v>
      </c>
    </row>
    <row r="242" spans="1:2" x14ac:dyDescent="0.2">
      <c r="A242">
        <v>9.2857142856081168E-2</v>
      </c>
      <c r="B242">
        <v>8.3311262610611738</v>
      </c>
    </row>
    <row r="243" spans="1:2" x14ac:dyDescent="0.2">
      <c r="A243">
        <v>3.9038810276126837E-2</v>
      </c>
      <c r="B243">
        <v>9.6504305601782807</v>
      </c>
    </row>
    <row r="244" spans="1:2" x14ac:dyDescent="0.2">
      <c r="A244">
        <v>0.53055305736294023</v>
      </c>
      <c r="B244">
        <v>8.6233777167516497</v>
      </c>
    </row>
    <row r="245" spans="1:2" x14ac:dyDescent="0.2">
      <c r="A245">
        <v>0.42914566600857068</v>
      </c>
      <c r="B245">
        <v>8.5882777911786601</v>
      </c>
    </row>
    <row r="246" spans="1:2" x14ac:dyDescent="0.2">
      <c r="A246">
        <v>0.78673278193980423</v>
      </c>
      <c r="B246">
        <v>8.0925934844899174</v>
      </c>
    </row>
    <row r="247" spans="1:2" x14ac:dyDescent="0.2">
      <c r="A247">
        <v>2.378347057751041</v>
      </c>
      <c r="B247">
        <v>0.93089686777424385</v>
      </c>
    </row>
    <row r="248" spans="1:2" x14ac:dyDescent="0.2">
      <c r="A248">
        <v>1.9630771225249961</v>
      </c>
      <c r="B248">
        <v>1.106963555741475</v>
      </c>
    </row>
    <row r="249" spans="1:2" x14ac:dyDescent="0.2">
      <c r="A249">
        <v>1.924654460564047</v>
      </c>
      <c r="B249">
        <v>1.195376950836635</v>
      </c>
    </row>
    <row r="250" spans="1:2" x14ac:dyDescent="0.2">
      <c r="A250">
        <v>2.525529970086215</v>
      </c>
      <c r="B250">
        <v>0.8632400628824527</v>
      </c>
    </row>
    <row r="251" spans="1:2" x14ac:dyDescent="0.2">
      <c r="A251">
        <v>2.1289552369355831</v>
      </c>
      <c r="B251">
        <v>1.032262117006242</v>
      </c>
    </row>
    <row r="252" spans="1:2" x14ac:dyDescent="0.2">
      <c r="A252">
        <v>2.2031948873252798</v>
      </c>
      <c r="B252">
        <v>1.027555460255922</v>
      </c>
    </row>
    <row r="253" spans="1:2" x14ac:dyDescent="0.2">
      <c r="A253">
        <v>0.85914497129387402</v>
      </c>
      <c r="B253">
        <v>5.2741795792335626</v>
      </c>
    </row>
    <row r="254" spans="1:2" x14ac:dyDescent="0.2">
      <c r="A254">
        <v>3.3565087836967971</v>
      </c>
      <c r="B254">
        <v>0.68007131757438721</v>
      </c>
    </row>
    <row r="255" spans="1:2" x14ac:dyDescent="0.2">
      <c r="A255">
        <v>3.12761625857009</v>
      </c>
      <c r="B255">
        <v>0.77768248715010857</v>
      </c>
    </row>
    <row r="256" spans="1:2" x14ac:dyDescent="0.2">
      <c r="A256">
        <v>2.6199993367192849</v>
      </c>
      <c r="B256">
        <v>0.87622656820530564</v>
      </c>
    </row>
    <row r="257" spans="1:2" x14ac:dyDescent="0.2">
      <c r="A257">
        <v>2.5936278678380882</v>
      </c>
      <c r="B257">
        <v>0.88451394118749438</v>
      </c>
    </row>
    <row r="258" spans="1:2" x14ac:dyDescent="0.2">
      <c r="A258">
        <v>2.3083607725678079</v>
      </c>
      <c r="B258">
        <v>1.195562366294274</v>
      </c>
    </row>
    <row r="259" spans="1:2" x14ac:dyDescent="0.2">
      <c r="A259">
        <v>1.6143970016178051</v>
      </c>
      <c r="B259">
        <v>2.3944561998684328</v>
      </c>
    </row>
    <row r="260" spans="1:2" x14ac:dyDescent="0.2">
      <c r="A260">
        <v>2.8484103769957829</v>
      </c>
      <c r="B260">
        <v>0.8012763109570985</v>
      </c>
    </row>
    <row r="261" spans="1:2" x14ac:dyDescent="0.2">
      <c r="A261">
        <v>3.7472842907739898</v>
      </c>
      <c r="B261">
        <v>0.61763987500139705</v>
      </c>
    </row>
    <row r="262" spans="1:2" x14ac:dyDescent="0.2">
      <c r="A262">
        <v>4.9062667288145203</v>
      </c>
      <c r="B262">
        <v>0.4857701889246745</v>
      </c>
    </row>
    <row r="263" spans="1:2" x14ac:dyDescent="0.2">
      <c r="A263">
        <v>2.6364441087306911</v>
      </c>
      <c r="B263">
        <v>1.179933775134369</v>
      </c>
    </row>
    <row r="264" spans="1:2" x14ac:dyDescent="0.2">
      <c r="A264">
        <v>3.800070786093515</v>
      </c>
      <c r="B264">
        <v>0.61954779943689609</v>
      </c>
    </row>
    <row r="265" spans="1:2" x14ac:dyDescent="0.2">
      <c r="A265">
        <v>2.9350556803832069</v>
      </c>
      <c r="B265">
        <v>0.91633942571022431</v>
      </c>
    </row>
    <row r="266" spans="1:2" x14ac:dyDescent="0.2">
      <c r="A266">
        <v>1.812395845207927</v>
      </c>
      <c r="B266">
        <v>1.801598431038528</v>
      </c>
    </row>
    <row r="267" spans="1:2" x14ac:dyDescent="0.2">
      <c r="A267">
        <v>2.376564724721554</v>
      </c>
      <c r="B267">
        <v>1.213663240630847</v>
      </c>
    </row>
    <row r="268" spans="1:2" x14ac:dyDescent="0.2">
      <c r="A268">
        <v>2.5210200711181181</v>
      </c>
      <c r="B268">
        <v>1.105388153292185</v>
      </c>
    </row>
    <row r="269" spans="1:2" x14ac:dyDescent="0.2">
      <c r="A269">
        <v>0.94712402573084131</v>
      </c>
      <c r="B269">
        <v>9.4707400649696822</v>
      </c>
    </row>
    <row r="270" spans="1:2" x14ac:dyDescent="0.2">
      <c r="A270">
        <v>1.431424520952943</v>
      </c>
      <c r="B270">
        <v>2.4484699113354611</v>
      </c>
    </row>
    <row r="271" spans="1:2" x14ac:dyDescent="0.2">
      <c r="A271">
        <v>1.725007537714244</v>
      </c>
      <c r="B271">
        <v>1.6632261529948189</v>
      </c>
    </row>
    <row r="272" spans="1:2" x14ac:dyDescent="0.2">
      <c r="A272">
        <v>2.2225442426515749</v>
      </c>
      <c r="B272">
        <v>1.256810064970225</v>
      </c>
    </row>
    <row r="273" spans="1:2" x14ac:dyDescent="0.2">
      <c r="A273">
        <v>1.6152821915998401</v>
      </c>
      <c r="B273">
        <v>1.735910608023441</v>
      </c>
    </row>
    <row r="274" spans="1:2" x14ac:dyDescent="0.2">
      <c r="A274">
        <v>0.93325468100484055</v>
      </c>
      <c r="B274">
        <v>2.1311334114703939</v>
      </c>
    </row>
    <row r="275" spans="1:2" x14ac:dyDescent="0.2">
      <c r="A275">
        <v>0.86098802569394395</v>
      </c>
      <c r="B275">
        <v>2.2643525430462801</v>
      </c>
    </row>
    <row r="276" spans="1:2" x14ac:dyDescent="0.2">
      <c r="A276">
        <v>0.50941509668479379</v>
      </c>
      <c r="B276">
        <v>2.8431749882299688</v>
      </c>
    </row>
    <row r="277" spans="1:2" x14ac:dyDescent="0.2">
      <c r="A277">
        <v>0.49943195892640108</v>
      </c>
      <c r="B277">
        <v>2.5254882578304478</v>
      </c>
    </row>
    <row r="278" spans="1:2" x14ac:dyDescent="0.2">
      <c r="A278">
        <v>0.21818872087830929</v>
      </c>
      <c r="B278">
        <v>9.7143560234748136</v>
      </c>
    </row>
    <row r="279" spans="1:2" x14ac:dyDescent="0.2">
      <c r="A279">
        <v>0.36861604795436392</v>
      </c>
      <c r="B279">
        <v>7.4995407670186554</v>
      </c>
    </row>
    <row r="280" spans="1:2" x14ac:dyDescent="0.2">
      <c r="A280">
        <v>0.56658834513001799</v>
      </c>
      <c r="B280">
        <v>1.9256694537623411</v>
      </c>
    </row>
    <row r="281" spans="1:2" x14ac:dyDescent="0.2">
      <c r="A281">
        <v>0.62102323617477362</v>
      </c>
      <c r="B281">
        <v>1.6958700997720151</v>
      </c>
    </row>
    <row r="282" spans="1:2" x14ac:dyDescent="0.2">
      <c r="A282">
        <v>0.63875273775936525</v>
      </c>
      <c r="B282">
        <v>1.750418113900154</v>
      </c>
    </row>
    <row r="283" spans="1:2" x14ac:dyDescent="0.2">
      <c r="A283">
        <v>0.55166408006749434</v>
      </c>
      <c r="B283">
        <v>9.4291135289749928</v>
      </c>
    </row>
    <row r="284" spans="1:2" x14ac:dyDescent="0.2">
      <c r="A284">
        <v>0.74470617948465789</v>
      </c>
      <c r="B284">
        <v>1.7155762434674029</v>
      </c>
    </row>
    <row r="285" spans="1:2" x14ac:dyDescent="0.2">
      <c r="A285">
        <v>0.6241074379353222</v>
      </c>
      <c r="B285">
        <v>2.543309796581342</v>
      </c>
    </row>
    <row r="286" spans="1:2" x14ac:dyDescent="0.2">
      <c r="A286">
        <v>0.40909265802058231</v>
      </c>
      <c r="B286">
        <v>7.6242055138710061</v>
      </c>
    </row>
    <row r="287" spans="1:2" x14ac:dyDescent="0.2">
      <c r="A287">
        <v>0.66594905066019394</v>
      </c>
      <c r="B287">
        <v>2.4316747382276942</v>
      </c>
    </row>
    <row r="288" spans="1:2" x14ac:dyDescent="0.2">
      <c r="A288">
        <v>0.45426882678492442</v>
      </c>
      <c r="B288">
        <v>5.5899501730033787</v>
      </c>
    </row>
    <row r="289" spans="1:2" x14ac:dyDescent="0.2">
      <c r="A289">
        <v>0.40237965887092753</v>
      </c>
      <c r="B289">
        <v>6.9292162768070096</v>
      </c>
    </row>
    <row r="290" spans="1:2" x14ac:dyDescent="0.2">
      <c r="A290">
        <v>0.31972109951255989</v>
      </c>
      <c r="B290">
        <v>9.3710995088824109</v>
      </c>
    </row>
    <row r="291" spans="1:2" x14ac:dyDescent="0.2">
      <c r="A291">
        <v>0.81188222352337369</v>
      </c>
      <c r="B291">
        <v>1.8000407636697631</v>
      </c>
    </row>
    <row r="292" spans="1:2" x14ac:dyDescent="0.2">
      <c r="A292">
        <v>0.67067114953621787</v>
      </c>
      <c r="B292">
        <v>2.4479402850058278</v>
      </c>
    </row>
    <row r="293" spans="1:2" x14ac:dyDescent="0.2">
      <c r="A293">
        <v>0.39049805414383781</v>
      </c>
      <c r="B293">
        <v>7.283438073682178</v>
      </c>
    </row>
    <row r="294" spans="1:2" x14ac:dyDescent="0.2">
      <c r="A294">
        <v>0.46117203542955543</v>
      </c>
      <c r="B294">
        <v>9.7476620940540641</v>
      </c>
    </row>
    <row r="295" spans="1:2" x14ac:dyDescent="0.2">
      <c r="A295">
        <v>1.0482881922224789</v>
      </c>
      <c r="B295">
        <v>1.4692544082501151</v>
      </c>
    </row>
    <row r="296" spans="1:2" x14ac:dyDescent="0.2">
      <c r="A296">
        <v>0.59716485795031227</v>
      </c>
      <c r="B296">
        <v>3.2662718852744672</v>
      </c>
    </row>
    <row r="297" spans="1:2" x14ac:dyDescent="0.2">
      <c r="A297">
        <v>0.93070022078662151</v>
      </c>
      <c r="B297">
        <v>1.641177666383971</v>
      </c>
    </row>
    <row r="298" spans="1:2" x14ac:dyDescent="0.2">
      <c r="A298">
        <v>0.31267742647437552</v>
      </c>
      <c r="B298">
        <v>7.226086774548623</v>
      </c>
    </row>
    <row r="299" spans="1:2" x14ac:dyDescent="0.2">
      <c r="A299">
        <v>0.68285663593011503</v>
      </c>
      <c r="B299">
        <v>5.7777722794907511</v>
      </c>
    </row>
    <row r="300" spans="1:2" x14ac:dyDescent="0.2">
      <c r="A300">
        <v>0.72555752671420959</v>
      </c>
      <c r="B300">
        <v>2.1777331458552349</v>
      </c>
    </row>
    <row r="301" spans="1:2" x14ac:dyDescent="0.2">
      <c r="A301">
        <v>0.48767123288137848</v>
      </c>
      <c r="B301">
        <v>9.6482969889693742</v>
      </c>
    </row>
    <row r="302" spans="1:2" x14ac:dyDescent="0.2">
      <c r="A302">
        <v>0.62550941644051983</v>
      </c>
      <c r="B302">
        <v>7.6478595298716341</v>
      </c>
    </row>
    <row r="303" spans="1:2" x14ac:dyDescent="0.2">
      <c r="A303">
        <v>0.93190104902364845</v>
      </c>
      <c r="B303">
        <v>1.3419712996645421</v>
      </c>
    </row>
    <row r="304" spans="1:2" x14ac:dyDescent="0.2">
      <c r="A304">
        <v>1.3267270128678339</v>
      </c>
      <c r="B304">
        <v>0.8731985564082696</v>
      </c>
    </row>
    <row r="305" spans="1:2" x14ac:dyDescent="0.2">
      <c r="A305">
        <v>0.52671706044107247</v>
      </c>
      <c r="B305">
        <v>3.1416450566774752</v>
      </c>
    </row>
    <row r="306" spans="1:2" x14ac:dyDescent="0.2">
      <c r="A306">
        <v>0.71165532262842934</v>
      </c>
      <c r="B306">
        <v>1.750633577136872</v>
      </c>
    </row>
    <row r="307" spans="1:2" x14ac:dyDescent="0.2">
      <c r="A307">
        <v>0.29698067825583718</v>
      </c>
      <c r="B307">
        <v>9.5721313449056158</v>
      </c>
    </row>
    <row r="308" spans="1:2" x14ac:dyDescent="0.2">
      <c r="A308">
        <v>0.55911454702849672</v>
      </c>
      <c r="B308">
        <v>2.0387801174978719</v>
      </c>
    </row>
    <row r="309" spans="1:2" x14ac:dyDescent="0.2">
      <c r="A309">
        <v>0.70226731883387661</v>
      </c>
      <c r="B309">
        <v>1.4650862174632839</v>
      </c>
    </row>
    <row r="310" spans="1:2" x14ac:dyDescent="0.2">
      <c r="A310">
        <v>0.45477401305741211</v>
      </c>
      <c r="B310">
        <v>3.3012676648696941</v>
      </c>
    </row>
    <row r="311" spans="1:2" x14ac:dyDescent="0.2">
      <c r="A311">
        <v>0.27848975978210311</v>
      </c>
      <c r="B311">
        <v>9.5520190694492833</v>
      </c>
    </row>
    <row r="312" spans="1:2" x14ac:dyDescent="0.2">
      <c r="A312">
        <v>0.41365085976246851</v>
      </c>
      <c r="B312">
        <v>3.2985613697525631</v>
      </c>
    </row>
    <row r="313" spans="1:2" x14ac:dyDescent="0.2">
      <c r="A313">
        <v>0.17472174283539901</v>
      </c>
      <c r="B313">
        <v>8.7694032230425378</v>
      </c>
    </row>
    <row r="314" spans="1:2" x14ac:dyDescent="0.2">
      <c r="A314">
        <v>0.18834939686577251</v>
      </c>
      <c r="B314">
        <v>8.4261905386391831</v>
      </c>
    </row>
    <row r="315" spans="1:2" x14ac:dyDescent="0.2">
      <c r="A315">
        <v>0.19372155269063651</v>
      </c>
      <c r="B315">
        <v>7.7314869304133023</v>
      </c>
    </row>
    <row r="316" spans="1:2" x14ac:dyDescent="0.2">
      <c r="A316">
        <v>8.6491403834721772E-2</v>
      </c>
      <c r="B316">
        <v>9.2974924051629806</v>
      </c>
    </row>
    <row r="317" spans="1:2" x14ac:dyDescent="0.2">
      <c r="A317">
        <v>8.236506382197703E-2</v>
      </c>
      <c r="B317">
        <v>6.4457173674318557</v>
      </c>
    </row>
    <row r="318" spans="1:2" x14ac:dyDescent="0.2">
      <c r="A318">
        <v>3.784358802000324E-2</v>
      </c>
      <c r="B318">
        <v>9.5974883122617882</v>
      </c>
    </row>
    <row r="319" spans="1:2" x14ac:dyDescent="0.2">
      <c r="A319">
        <v>3.8596839001871087E-2</v>
      </c>
      <c r="B319">
        <v>9.7039351463248789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FF45-21AA-9341-84E0-2BAE0E5CED6A}">
  <dimension ref="A1:B329"/>
  <sheetViews>
    <sheetView workbookViewId="0">
      <selection activeCell="I32" sqref="I32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>
        <v>0.77649229275261644</v>
      </c>
      <c r="B2">
        <v>1.8908354728980821</v>
      </c>
    </row>
    <row r="3" spans="1:2" x14ac:dyDescent="0.2">
      <c r="A3">
        <v>0.71674589063609895</v>
      </c>
      <c r="B3">
        <v>2.0369962864352238</v>
      </c>
    </row>
    <row r="4" spans="1:2" x14ac:dyDescent="0.2">
      <c r="A4">
        <v>0.63387976865487605</v>
      </c>
      <c r="B4">
        <v>2.3920302953351489</v>
      </c>
    </row>
    <row r="5" spans="1:2" x14ac:dyDescent="0.2">
      <c r="A5">
        <v>0.60019122358718591</v>
      </c>
      <c r="B5">
        <v>2.5036841395667628</v>
      </c>
    </row>
    <row r="6" spans="1:2" x14ac:dyDescent="0.2">
      <c r="A6">
        <v>0.76143994138243343</v>
      </c>
      <c r="B6">
        <v>1.81387275409738</v>
      </c>
    </row>
    <row r="7" spans="1:2" x14ac:dyDescent="0.2">
      <c r="A7">
        <v>0.61558550756806452</v>
      </c>
      <c r="B7">
        <v>2.35845024908408</v>
      </c>
    </row>
    <row r="8" spans="1:2" x14ac:dyDescent="0.2">
      <c r="A8">
        <v>0.67969817726995496</v>
      </c>
      <c r="B8">
        <v>2.0871069753053488</v>
      </c>
    </row>
    <row r="9" spans="1:2" x14ac:dyDescent="0.2">
      <c r="A9">
        <v>0.74808985857532617</v>
      </c>
      <c r="B9">
        <v>1.8092432925604429</v>
      </c>
    </row>
    <row r="10" spans="1:2" x14ac:dyDescent="0.2">
      <c r="A10">
        <v>0.5015449806390091</v>
      </c>
      <c r="B10">
        <v>2.6663619856504979</v>
      </c>
    </row>
    <row r="11" spans="1:2" x14ac:dyDescent="0.2">
      <c r="A11">
        <v>0.61699781536705922</v>
      </c>
      <c r="B11">
        <v>2.1658963382188059</v>
      </c>
    </row>
    <row r="12" spans="1:2" x14ac:dyDescent="0.2">
      <c r="A12">
        <v>0.78672125649857361</v>
      </c>
      <c r="B12">
        <v>1.531695018215776</v>
      </c>
    </row>
    <row r="13" spans="1:2" x14ac:dyDescent="0.2">
      <c r="A13">
        <v>0.9931762882058518</v>
      </c>
      <c r="B13">
        <v>1.2366997311376811</v>
      </c>
    </row>
    <row r="14" spans="1:2" x14ac:dyDescent="0.2">
      <c r="A14">
        <v>1.003326250769506</v>
      </c>
      <c r="B14">
        <v>1.157435204260741</v>
      </c>
    </row>
    <row r="15" spans="1:2" x14ac:dyDescent="0.2">
      <c r="A15">
        <v>0.64758294574817576</v>
      </c>
      <c r="B15">
        <v>1.5987157226737929</v>
      </c>
    </row>
    <row r="16" spans="1:2" x14ac:dyDescent="0.2">
      <c r="A16">
        <v>0.50522456744464683</v>
      </c>
      <c r="B16">
        <v>1.807339570401657</v>
      </c>
    </row>
    <row r="17" spans="1:2" x14ac:dyDescent="0.2">
      <c r="A17">
        <v>0.59998573780008146</v>
      </c>
      <c r="B17">
        <v>1.6040450327460229</v>
      </c>
    </row>
    <row r="18" spans="1:2" x14ac:dyDescent="0.2">
      <c r="A18">
        <v>0.55840943924194408</v>
      </c>
      <c r="B18">
        <v>1.506707223457703</v>
      </c>
    </row>
    <row r="19" spans="1:2" x14ac:dyDescent="0.2">
      <c r="A19">
        <v>0.38862207020181883</v>
      </c>
      <c r="B19">
        <v>2.2069207385012928</v>
      </c>
    </row>
    <row r="20" spans="1:2" x14ac:dyDescent="0.2">
      <c r="A20">
        <v>0.45630410129139293</v>
      </c>
      <c r="B20">
        <v>1.816898393325987</v>
      </c>
    </row>
    <row r="21" spans="1:2" x14ac:dyDescent="0.2">
      <c r="A21">
        <v>0.58399594487123763</v>
      </c>
      <c r="B21">
        <v>1.3855109528974019</v>
      </c>
    </row>
    <row r="22" spans="1:2" x14ac:dyDescent="0.2">
      <c r="A22">
        <v>0.54021917301985345</v>
      </c>
      <c r="B22">
        <v>1.5513102187294301</v>
      </c>
    </row>
    <row r="23" spans="1:2" x14ac:dyDescent="0.2">
      <c r="A23">
        <v>0.78651735648902166</v>
      </c>
      <c r="B23">
        <v>1.114890891336165</v>
      </c>
    </row>
    <row r="24" spans="1:2" x14ac:dyDescent="0.2">
      <c r="A24">
        <v>0.59934654448633229</v>
      </c>
      <c r="B24">
        <v>1.420338679565798</v>
      </c>
    </row>
    <row r="25" spans="1:2" x14ac:dyDescent="0.2">
      <c r="A25">
        <v>0.4677955926917553</v>
      </c>
      <c r="B25">
        <v>2.0186395755304831</v>
      </c>
    </row>
    <row r="26" spans="1:2" x14ac:dyDescent="0.2">
      <c r="A26">
        <v>0.37483682647002431</v>
      </c>
      <c r="B26">
        <v>2.7136486876326802</v>
      </c>
    </row>
    <row r="27" spans="1:2" x14ac:dyDescent="0.2">
      <c r="A27">
        <v>0.62007698513798493</v>
      </c>
      <c r="B27">
        <v>1.4132502271046989</v>
      </c>
    </row>
    <row r="28" spans="1:2" x14ac:dyDescent="0.2">
      <c r="A28">
        <v>0.53571599779869739</v>
      </c>
      <c r="B28">
        <v>1.5519754018169341</v>
      </c>
    </row>
    <row r="29" spans="1:2" x14ac:dyDescent="0.2">
      <c r="A29">
        <v>0.6418333636447453</v>
      </c>
      <c r="B29">
        <v>1.4022126592945161</v>
      </c>
    </row>
    <row r="30" spans="1:2" x14ac:dyDescent="0.2">
      <c r="A30">
        <v>0.58876420575517396</v>
      </c>
      <c r="B30">
        <v>1.410680926539486</v>
      </c>
    </row>
    <row r="31" spans="1:2" x14ac:dyDescent="0.2">
      <c r="A31">
        <v>0.41579836179366358</v>
      </c>
      <c r="B31">
        <v>2.4522939855877728</v>
      </c>
    </row>
    <row r="32" spans="1:2" x14ac:dyDescent="0.2">
      <c r="A32">
        <v>0.50552632562218114</v>
      </c>
      <c r="B32">
        <v>1.619964848056284</v>
      </c>
    </row>
    <row r="33" spans="1:2" x14ac:dyDescent="0.2">
      <c r="A33">
        <v>0.48492646119039101</v>
      </c>
      <c r="B33">
        <v>1.7379584989746639</v>
      </c>
    </row>
    <row r="34" spans="1:2" x14ac:dyDescent="0.2">
      <c r="A34">
        <v>0.43536386628993662</v>
      </c>
      <c r="B34">
        <v>2.501846716672143</v>
      </c>
    </row>
    <row r="35" spans="1:2" x14ac:dyDescent="0.2">
      <c r="A35">
        <v>0.43401138228983221</v>
      </c>
      <c r="B35">
        <v>2.4850911649638969</v>
      </c>
    </row>
    <row r="36" spans="1:2" x14ac:dyDescent="0.2">
      <c r="A36">
        <v>0.56162731187893955</v>
      </c>
      <c r="B36">
        <v>1.454842337912772</v>
      </c>
    </row>
    <row r="37" spans="1:2" x14ac:dyDescent="0.2">
      <c r="A37">
        <v>0.70508369086107869</v>
      </c>
      <c r="B37">
        <v>1.550809632642481</v>
      </c>
    </row>
    <row r="38" spans="1:2" x14ac:dyDescent="0.2">
      <c r="A38">
        <v>0.62941207649269149</v>
      </c>
      <c r="B38">
        <v>1.7522382914959751</v>
      </c>
    </row>
    <row r="39" spans="1:2" x14ac:dyDescent="0.2">
      <c r="A39">
        <v>0.44185655812915853</v>
      </c>
      <c r="B39">
        <v>2.5663211764802472</v>
      </c>
    </row>
    <row r="40" spans="1:2" x14ac:dyDescent="0.2">
      <c r="A40">
        <v>0.59346544764132281</v>
      </c>
      <c r="B40">
        <v>1.9901944737306609</v>
      </c>
    </row>
    <row r="41" spans="1:2" x14ac:dyDescent="0.2">
      <c r="A41">
        <v>0.63177639816098186</v>
      </c>
      <c r="B41">
        <v>1.6823323961543739</v>
      </c>
    </row>
    <row r="42" spans="1:2" x14ac:dyDescent="0.2">
      <c r="A42">
        <v>0.85201346059398841</v>
      </c>
      <c r="B42">
        <v>1.3706317877629151</v>
      </c>
    </row>
    <row r="43" spans="1:2" x14ac:dyDescent="0.2">
      <c r="A43">
        <v>0.62657956187777697</v>
      </c>
      <c r="B43">
        <v>1.8567180615682499</v>
      </c>
    </row>
    <row r="44" spans="1:2" x14ac:dyDescent="0.2">
      <c r="A44">
        <v>0.64241159328522734</v>
      </c>
      <c r="B44">
        <v>1.953079375911364</v>
      </c>
    </row>
    <row r="45" spans="1:2" x14ac:dyDescent="0.2">
      <c r="A45">
        <v>0.61726345659450477</v>
      </c>
      <c r="B45">
        <v>2.240206209186681</v>
      </c>
    </row>
    <row r="46" spans="1:2" x14ac:dyDescent="0.2">
      <c r="A46">
        <v>0.69705574054928754</v>
      </c>
      <c r="B46">
        <v>1.67922881414359</v>
      </c>
    </row>
    <row r="47" spans="1:2" x14ac:dyDescent="0.2">
      <c r="A47">
        <v>0.73174154767900179</v>
      </c>
      <c r="B47">
        <v>2.0326440450992549</v>
      </c>
    </row>
    <row r="48" spans="1:2" x14ac:dyDescent="0.2">
      <c r="A48">
        <v>0.85278018416047296</v>
      </c>
      <c r="B48">
        <v>1.307109559577615</v>
      </c>
    </row>
    <row r="49" spans="1:2" x14ac:dyDescent="0.2">
      <c r="A49">
        <v>1.170331993406764</v>
      </c>
      <c r="B49">
        <v>1.557588950214287</v>
      </c>
    </row>
    <row r="50" spans="1:2" x14ac:dyDescent="0.2">
      <c r="A50">
        <v>0.73411399020758061</v>
      </c>
      <c r="B50">
        <v>2.491600782517033</v>
      </c>
    </row>
    <row r="51" spans="1:2" x14ac:dyDescent="0.2">
      <c r="A51">
        <v>1.4290709912394619</v>
      </c>
      <c r="B51">
        <v>1.032044952423341</v>
      </c>
    </row>
    <row r="52" spans="1:2" x14ac:dyDescent="0.2">
      <c r="A52">
        <v>1.1314565589631591</v>
      </c>
      <c r="B52">
        <v>1.2723175966128839</v>
      </c>
    </row>
    <row r="53" spans="1:2" x14ac:dyDescent="0.2">
      <c r="A53">
        <v>1.119204056770956</v>
      </c>
      <c r="B53">
        <v>1.377586827798263</v>
      </c>
    </row>
    <row r="54" spans="1:2" x14ac:dyDescent="0.2">
      <c r="A54">
        <v>0.89807346306805869</v>
      </c>
      <c r="B54">
        <v>1.698574314052417</v>
      </c>
    </row>
    <row r="55" spans="1:2" x14ac:dyDescent="0.2">
      <c r="A55">
        <v>0.99811257285269372</v>
      </c>
      <c r="B55">
        <v>1.8439753515361801</v>
      </c>
    </row>
    <row r="56" spans="1:2" x14ac:dyDescent="0.2">
      <c r="A56">
        <v>1.543395778538607</v>
      </c>
      <c r="B56">
        <v>0.99302595804089122</v>
      </c>
    </row>
    <row r="57" spans="1:2" x14ac:dyDescent="0.2">
      <c r="A57">
        <v>1.236440417739801</v>
      </c>
      <c r="B57">
        <v>1.3489811855283369</v>
      </c>
    </row>
    <row r="58" spans="1:2" x14ac:dyDescent="0.2">
      <c r="A58">
        <v>0.65844735303787683</v>
      </c>
      <c r="B58">
        <v>2.736717741592527</v>
      </c>
    </row>
    <row r="59" spans="1:2" x14ac:dyDescent="0.2">
      <c r="A59">
        <v>2.1141982249179918</v>
      </c>
      <c r="B59">
        <v>0.74306377773463939</v>
      </c>
    </row>
    <row r="60" spans="1:2" x14ac:dyDescent="0.2">
      <c r="A60">
        <v>1.0748954169875</v>
      </c>
      <c r="B60">
        <v>1.508097576401896</v>
      </c>
    </row>
    <row r="61" spans="1:2" x14ac:dyDescent="0.2">
      <c r="A61">
        <v>1.06281802378219</v>
      </c>
      <c r="B61">
        <v>1.579557249381315</v>
      </c>
    </row>
    <row r="62" spans="1:2" x14ac:dyDescent="0.2">
      <c r="A62">
        <v>1.078446473034268</v>
      </c>
      <c r="B62">
        <v>1.564825312290568</v>
      </c>
    </row>
    <row r="63" spans="1:2" x14ac:dyDescent="0.2">
      <c r="A63">
        <v>1.1325245686088961</v>
      </c>
      <c r="B63">
        <v>1.38682814812361</v>
      </c>
    </row>
    <row r="64" spans="1:2" x14ac:dyDescent="0.2">
      <c r="A64">
        <v>1.25026474637673</v>
      </c>
      <c r="B64">
        <v>1.1679759197645241</v>
      </c>
    </row>
    <row r="65" spans="1:2" x14ac:dyDescent="0.2">
      <c r="A65">
        <v>1.2641926648088939</v>
      </c>
      <c r="B65">
        <v>1.158490455531225</v>
      </c>
    </row>
    <row r="66" spans="1:2" x14ac:dyDescent="0.2">
      <c r="A66">
        <v>1.1085012059140249</v>
      </c>
      <c r="B66">
        <v>1.2682876111802881</v>
      </c>
    </row>
    <row r="67" spans="1:2" x14ac:dyDescent="0.2">
      <c r="A67">
        <v>0.91985768554242753</v>
      </c>
      <c r="B67">
        <v>1.5164067056964701</v>
      </c>
    </row>
    <row r="68" spans="1:2" x14ac:dyDescent="0.2">
      <c r="A68">
        <v>1.0004523963944429</v>
      </c>
      <c r="B68">
        <v>1.390764086283045</v>
      </c>
    </row>
    <row r="69" spans="1:2" x14ac:dyDescent="0.2">
      <c r="A69">
        <v>0.89079188745209126</v>
      </c>
      <c r="B69">
        <v>1.49881813457249</v>
      </c>
    </row>
    <row r="70" spans="1:2" x14ac:dyDescent="0.2">
      <c r="A70">
        <v>0.89149544498635247</v>
      </c>
      <c r="B70">
        <v>1.476346885866227</v>
      </c>
    </row>
    <row r="71" spans="1:2" x14ac:dyDescent="0.2">
      <c r="A71">
        <v>0.66811886981099833</v>
      </c>
      <c r="B71">
        <v>1.828802161899828</v>
      </c>
    </row>
    <row r="72" spans="1:2" x14ac:dyDescent="0.2">
      <c r="A72">
        <v>0.67219374674716748</v>
      </c>
      <c r="B72">
        <v>1.8107435147005491</v>
      </c>
    </row>
    <row r="73" spans="1:2" x14ac:dyDescent="0.2">
      <c r="A73">
        <v>0.83289899872361561</v>
      </c>
      <c r="B73">
        <v>1.3910142975547279</v>
      </c>
    </row>
    <row r="74" spans="1:2" x14ac:dyDescent="0.2">
      <c r="A74">
        <v>0.69079737791644236</v>
      </c>
      <c r="B74">
        <v>1.596207057745384</v>
      </c>
    </row>
    <row r="75" spans="1:2" x14ac:dyDescent="0.2">
      <c r="A75">
        <v>0.2439215548845543</v>
      </c>
      <c r="B75">
        <v>3.821016641732764</v>
      </c>
    </row>
    <row r="76" spans="1:2" x14ac:dyDescent="0.2">
      <c r="A76">
        <v>2.6906037685584042E-2</v>
      </c>
      <c r="B76">
        <v>4.4006908581362447</v>
      </c>
    </row>
    <row r="77" spans="1:2" x14ac:dyDescent="0.2">
      <c r="A77">
        <v>4.275907447155293E-2</v>
      </c>
      <c r="B77">
        <v>4.2403646215800777</v>
      </c>
    </row>
    <row r="78" spans="1:2" x14ac:dyDescent="0.2">
      <c r="A78">
        <v>4.1234495065513813E-2</v>
      </c>
      <c r="B78">
        <v>3.9632931490128458</v>
      </c>
    </row>
    <row r="79" spans="1:2" x14ac:dyDescent="0.2">
      <c r="A79">
        <v>1.281114856183632E-2</v>
      </c>
      <c r="B79">
        <v>5.4757888894402313</v>
      </c>
    </row>
    <row r="80" spans="1:2" x14ac:dyDescent="0.2">
      <c r="A80">
        <v>1.06450252599094</v>
      </c>
      <c r="B80">
        <v>2.9244724454581079</v>
      </c>
    </row>
    <row r="81" spans="1:2" x14ac:dyDescent="0.2">
      <c r="A81">
        <v>0.90090900722498801</v>
      </c>
      <c r="B81">
        <v>3.7147762868881991</v>
      </c>
    </row>
    <row r="82" spans="1:2" x14ac:dyDescent="0.2">
      <c r="A82">
        <v>1.656108770980993</v>
      </c>
      <c r="B82">
        <v>2.03056456092754</v>
      </c>
    </row>
    <row r="83" spans="1:2" x14ac:dyDescent="0.2">
      <c r="A83">
        <v>1.9923859815163421</v>
      </c>
      <c r="B83">
        <v>1.4609066061468541</v>
      </c>
    </row>
    <row r="84" spans="1:2" x14ac:dyDescent="0.2">
      <c r="A84">
        <v>1.322808036287094</v>
      </c>
      <c r="B84">
        <v>2.4652075512444669</v>
      </c>
    </row>
    <row r="85" spans="1:2" x14ac:dyDescent="0.2">
      <c r="A85">
        <v>0.94838962073565625</v>
      </c>
      <c r="B85">
        <v>3.135451660131567</v>
      </c>
    </row>
    <row r="86" spans="1:2" x14ac:dyDescent="0.2">
      <c r="A86">
        <v>1.2645649467895479</v>
      </c>
      <c r="B86">
        <v>2.1854151384401672</v>
      </c>
    </row>
    <row r="87" spans="1:2" x14ac:dyDescent="0.2">
      <c r="A87">
        <v>1.091578471865106</v>
      </c>
      <c r="B87">
        <v>2.55714085923058</v>
      </c>
    </row>
    <row r="88" spans="1:2" x14ac:dyDescent="0.2">
      <c r="A88">
        <v>1.6491699484895539</v>
      </c>
      <c r="B88">
        <v>1.3447903244906461</v>
      </c>
    </row>
    <row r="89" spans="1:2" x14ac:dyDescent="0.2">
      <c r="A89">
        <v>1.8913855472537231</v>
      </c>
      <c r="B89">
        <v>1.1890609433242709</v>
      </c>
    </row>
    <row r="90" spans="1:2" x14ac:dyDescent="0.2">
      <c r="A90">
        <v>0.97302577935633328</v>
      </c>
      <c r="B90">
        <v>1.660357166915096</v>
      </c>
    </row>
    <row r="91" spans="1:2" x14ac:dyDescent="0.2">
      <c r="A91">
        <v>0.63049441586202415</v>
      </c>
      <c r="B91">
        <v>1.949812741155851</v>
      </c>
    </row>
    <row r="92" spans="1:2" x14ac:dyDescent="0.2">
      <c r="A92">
        <v>1.0089251674717841</v>
      </c>
      <c r="B92">
        <v>1.6973027410899011</v>
      </c>
    </row>
    <row r="93" spans="1:2" x14ac:dyDescent="0.2">
      <c r="A93">
        <v>1.1242415628192579</v>
      </c>
      <c r="B93">
        <v>1.2038452054125459</v>
      </c>
    </row>
    <row r="94" spans="1:2" x14ac:dyDescent="0.2">
      <c r="A94">
        <v>0.8350357398782956</v>
      </c>
      <c r="B94">
        <v>1.7130225701757209</v>
      </c>
    </row>
    <row r="95" spans="1:2" x14ac:dyDescent="0.2">
      <c r="A95">
        <v>0.65895730687766785</v>
      </c>
      <c r="B95">
        <v>1.9579771986580099</v>
      </c>
    </row>
    <row r="96" spans="1:2" x14ac:dyDescent="0.2">
      <c r="A96">
        <v>0.67042326222294257</v>
      </c>
      <c r="B96">
        <v>1.8318816188536</v>
      </c>
    </row>
    <row r="97" spans="1:2" x14ac:dyDescent="0.2">
      <c r="A97">
        <v>0.51908920053068774</v>
      </c>
      <c r="B97">
        <v>1.3587598925129429</v>
      </c>
    </row>
    <row r="98" spans="1:2" x14ac:dyDescent="0.2">
      <c r="A98">
        <v>0.89499780739938384</v>
      </c>
      <c r="B98">
        <v>1.2407253358387651</v>
      </c>
    </row>
    <row r="99" spans="1:2" x14ac:dyDescent="0.2">
      <c r="A99">
        <v>0.50016457960642935</v>
      </c>
      <c r="B99">
        <v>1.311609886609526</v>
      </c>
    </row>
    <row r="100" spans="1:2" x14ac:dyDescent="0.2">
      <c r="A100">
        <v>0.52091167805905636</v>
      </c>
      <c r="B100">
        <v>1.3271042947688181</v>
      </c>
    </row>
    <row r="101" spans="1:2" x14ac:dyDescent="0.2">
      <c r="A101">
        <v>0.65225779152618835</v>
      </c>
      <c r="B101">
        <v>1.419138338203614</v>
      </c>
    </row>
    <row r="102" spans="1:2" x14ac:dyDescent="0.2">
      <c r="A102">
        <v>0.67401488574490231</v>
      </c>
      <c r="B102">
        <v>0.94411563575963897</v>
      </c>
    </row>
    <row r="103" spans="1:2" x14ac:dyDescent="0.2">
      <c r="A103">
        <v>0.40723661813018353</v>
      </c>
      <c r="B103">
        <v>1.4933825638479761</v>
      </c>
    </row>
    <row r="104" spans="1:2" x14ac:dyDescent="0.2">
      <c r="A104">
        <v>0.34243041303439842</v>
      </c>
      <c r="B104">
        <v>1.7843590190994889</v>
      </c>
    </row>
    <row r="105" spans="1:2" x14ac:dyDescent="0.2">
      <c r="A105">
        <v>0.50361550810305533</v>
      </c>
      <c r="B105">
        <v>1.2154027470044999</v>
      </c>
    </row>
    <row r="106" spans="1:2" x14ac:dyDescent="0.2">
      <c r="A106">
        <v>0.51971589500029058</v>
      </c>
      <c r="B106">
        <v>1.218069986530022</v>
      </c>
    </row>
    <row r="107" spans="1:2" x14ac:dyDescent="0.2">
      <c r="A107">
        <v>0.4265996002043414</v>
      </c>
      <c r="B107">
        <v>1.3488052324796149</v>
      </c>
    </row>
    <row r="108" spans="1:2" x14ac:dyDescent="0.2">
      <c r="A108">
        <v>0.50021121519441691</v>
      </c>
      <c r="B108">
        <v>1.159639267724309</v>
      </c>
    </row>
    <row r="109" spans="1:2" x14ac:dyDescent="0.2">
      <c r="A109">
        <v>0.43345015638624079</v>
      </c>
      <c r="B109">
        <v>1.307018208880891</v>
      </c>
    </row>
    <row r="110" spans="1:2" x14ac:dyDescent="0.2">
      <c r="A110">
        <v>0.1883165550803797</v>
      </c>
      <c r="B110">
        <v>3.4817283639224059</v>
      </c>
    </row>
    <row r="111" spans="1:2" x14ac:dyDescent="0.2">
      <c r="A111">
        <v>0.54554888948163449</v>
      </c>
      <c r="B111">
        <v>1.061692783062735</v>
      </c>
    </row>
    <row r="112" spans="1:2" x14ac:dyDescent="0.2">
      <c r="A112">
        <v>0.63673705230020572</v>
      </c>
      <c r="B112">
        <v>0.92791009226567056</v>
      </c>
    </row>
    <row r="113" spans="1:2" x14ac:dyDescent="0.2">
      <c r="A113">
        <v>0.43612321598779002</v>
      </c>
      <c r="B113">
        <v>1.33389681573557</v>
      </c>
    </row>
    <row r="114" spans="1:2" x14ac:dyDescent="0.2">
      <c r="A114">
        <v>0.40771838025168022</v>
      </c>
      <c r="B114">
        <v>1.4147083317781379</v>
      </c>
    </row>
    <row r="115" spans="1:2" x14ac:dyDescent="0.2">
      <c r="A115">
        <v>0.3907650356352203</v>
      </c>
      <c r="B115">
        <v>1.411947673256539</v>
      </c>
    </row>
    <row r="116" spans="1:2" x14ac:dyDescent="0.2">
      <c r="A116">
        <v>0.38876347748245033</v>
      </c>
      <c r="B116">
        <v>1.8686178539545371</v>
      </c>
    </row>
    <row r="117" spans="1:2" x14ac:dyDescent="0.2">
      <c r="A117">
        <v>0.63581712388471401</v>
      </c>
      <c r="B117">
        <v>1.003404738852457</v>
      </c>
    </row>
    <row r="118" spans="1:2" x14ac:dyDescent="0.2">
      <c r="A118">
        <v>0.51215227256978824</v>
      </c>
      <c r="B118">
        <v>1.2140948362564179</v>
      </c>
    </row>
    <row r="119" spans="1:2" x14ac:dyDescent="0.2">
      <c r="A119">
        <v>0.48653458570076941</v>
      </c>
      <c r="B119">
        <v>1.7567993453286219</v>
      </c>
    </row>
    <row r="120" spans="1:2" x14ac:dyDescent="0.2">
      <c r="A120">
        <v>0.48652229264109231</v>
      </c>
      <c r="B120">
        <v>1.280185282643296</v>
      </c>
    </row>
    <row r="121" spans="1:2" x14ac:dyDescent="0.2">
      <c r="A121">
        <v>0.39044751418687451</v>
      </c>
      <c r="B121">
        <v>2.8469464509221818</v>
      </c>
    </row>
    <row r="122" spans="1:2" x14ac:dyDescent="0.2">
      <c r="A122">
        <v>0.49207141203909188</v>
      </c>
      <c r="B122">
        <v>1.3322484004787229</v>
      </c>
    </row>
    <row r="123" spans="1:2" x14ac:dyDescent="0.2">
      <c r="A123">
        <v>0.52794252468891334</v>
      </c>
      <c r="B123">
        <v>1.217078161401649</v>
      </c>
    </row>
    <row r="124" spans="1:2" x14ac:dyDescent="0.2">
      <c r="A124">
        <v>0.77809955999429425</v>
      </c>
      <c r="B124">
        <v>0.95286035487976528</v>
      </c>
    </row>
    <row r="125" spans="1:2" x14ac:dyDescent="0.2">
      <c r="A125">
        <v>0.57079360733336704</v>
      </c>
      <c r="B125">
        <v>1.2239678901044411</v>
      </c>
    </row>
    <row r="126" spans="1:2" x14ac:dyDescent="0.2">
      <c r="A126">
        <v>0.73417536830524344</v>
      </c>
      <c r="B126">
        <v>1.184576335194403</v>
      </c>
    </row>
    <row r="127" spans="1:2" x14ac:dyDescent="0.2">
      <c r="A127">
        <v>0.80659432994707969</v>
      </c>
      <c r="B127">
        <v>1.2436700844126369</v>
      </c>
    </row>
    <row r="128" spans="1:2" x14ac:dyDescent="0.2">
      <c r="A128">
        <v>0.63969086541909526</v>
      </c>
      <c r="B128">
        <v>1.2753126535161181</v>
      </c>
    </row>
    <row r="129" spans="1:2" x14ac:dyDescent="0.2">
      <c r="A129">
        <v>0.89522414253594629</v>
      </c>
      <c r="B129">
        <v>0.99001541634385481</v>
      </c>
    </row>
    <row r="130" spans="1:2" x14ac:dyDescent="0.2">
      <c r="A130">
        <v>0.68346197905538475</v>
      </c>
      <c r="B130">
        <v>1.0959901792903439</v>
      </c>
    </row>
    <row r="131" spans="1:2" x14ac:dyDescent="0.2">
      <c r="A131">
        <v>0.56145476956642182</v>
      </c>
      <c r="B131">
        <v>1.7173312500787099</v>
      </c>
    </row>
    <row r="132" spans="1:2" x14ac:dyDescent="0.2">
      <c r="A132">
        <v>0.62228905908170962</v>
      </c>
      <c r="B132">
        <v>1.314644281985258</v>
      </c>
    </row>
    <row r="133" spans="1:2" x14ac:dyDescent="0.2">
      <c r="A133">
        <v>0.80083165076256069</v>
      </c>
      <c r="B133">
        <v>1.1749568322717781</v>
      </c>
    </row>
    <row r="134" spans="1:2" x14ac:dyDescent="0.2">
      <c r="A134">
        <v>0.7841954545963068</v>
      </c>
      <c r="B134">
        <v>1.3318623109791661</v>
      </c>
    </row>
    <row r="135" spans="1:2" x14ac:dyDescent="0.2">
      <c r="A135">
        <v>0.81326938077809985</v>
      </c>
      <c r="B135">
        <v>1.180401393515317</v>
      </c>
    </row>
    <row r="136" spans="1:2" x14ac:dyDescent="0.2">
      <c r="A136">
        <v>0.62869478294602787</v>
      </c>
      <c r="B136">
        <v>1.7677025992029169</v>
      </c>
    </row>
    <row r="137" spans="1:2" x14ac:dyDescent="0.2">
      <c r="A137">
        <v>0.68583552113612667</v>
      </c>
      <c r="B137">
        <v>1.486298862785411</v>
      </c>
    </row>
    <row r="138" spans="1:2" x14ac:dyDescent="0.2">
      <c r="A138">
        <v>0.6504575343853839</v>
      </c>
      <c r="B138">
        <v>1.424159375474652</v>
      </c>
    </row>
    <row r="139" spans="1:2" x14ac:dyDescent="0.2">
      <c r="A139">
        <v>0.87209023444138556</v>
      </c>
      <c r="B139">
        <v>1.1623301527103329</v>
      </c>
    </row>
    <row r="140" spans="1:2" x14ac:dyDescent="0.2">
      <c r="A140">
        <v>0.80875417766524305</v>
      </c>
      <c r="B140">
        <v>1.155203491823511</v>
      </c>
    </row>
    <row r="141" spans="1:2" x14ac:dyDescent="0.2">
      <c r="A141">
        <v>0.46498229321948531</v>
      </c>
      <c r="B141">
        <v>2.357661622734919</v>
      </c>
    </row>
    <row r="142" spans="1:2" x14ac:dyDescent="0.2">
      <c r="A142">
        <v>0.81003773512849897</v>
      </c>
      <c r="B142">
        <v>1.2024363824754669</v>
      </c>
    </row>
    <row r="143" spans="1:2" x14ac:dyDescent="0.2">
      <c r="A143">
        <v>1.2013917126622891</v>
      </c>
      <c r="B143">
        <v>0.9540417098097006</v>
      </c>
    </row>
    <row r="144" spans="1:2" x14ac:dyDescent="0.2">
      <c r="A144">
        <v>0.74092826698752667</v>
      </c>
      <c r="B144">
        <v>1.621283972963327</v>
      </c>
    </row>
    <row r="145" spans="1:2" x14ac:dyDescent="0.2">
      <c r="A145">
        <v>0.98283355330870714</v>
      </c>
      <c r="B145">
        <v>1.0656134265596959</v>
      </c>
    </row>
    <row r="146" spans="1:2" x14ac:dyDescent="0.2">
      <c r="A146">
        <v>0.81810600481744</v>
      </c>
      <c r="B146">
        <v>1.234124150227996</v>
      </c>
    </row>
    <row r="147" spans="1:2" x14ac:dyDescent="0.2">
      <c r="A147">
        <v>0.7958147672763608</v>
      </c>
      <c r="B147">
        <v>1.5473654918155131</v>
      </c>
    </row>
    <row r="148" spans="1:2" x14ac:dyDescent="0.2">
      <c r="A148">
        <v>0.97552638738428732</v>
      </c>
      <c r="B148">
        <v>1.1808469727462469</v>
      </c>
    </row>
    <row r="149" spans="1:2" x14ac:dyDescent="0.2">
      <c r="A149">
        <v>0.65556513821174167</v>
      </c>
      <c r="B149">
        <v>2.184335635781399</v>
      </c>
    </row>
    <row r="150" spans="1:2" x14ac:dyDescent="0.2">
      <c r="A150">
        <v>0.96423466765873533</v>
      </c>
      <c r="B150">
        <v>1.249985834422513</v>
      </c>
    </row>
    <row r="151" spans="1:2" x14ac:dyDescent="0.2">
      <c r="A151">
        <v>0.96763456714695517</v>
      </c>
      <c r="B151">
        <v>1.659867966404051</v>
      </c>
    </row>
    <row r="152" spans="1:2" x14ac:dyDescent="0.2">
      <c r="A152">
        <v>0.99639625246541463</v>
      </c>
      <c r="B152">
        <v>1.255293148020862</v>
      </c>
    </row>
    <row r="153" spans="1:2" x14ac:dyDescent="0.2">
      <c r="A153">
        <v>0.78102320363409161</v>
      </c>
      <c r="B153">
        <v>2.5518188441105831</v>
      </c>
    </row>
    <row r="154" spans="1:2" x14ac:dyDescent="0.2">
      <c r="A154">
        <v>1.432512411360916</v>
      </c>
      <c r="B154">
        <v>0.95798951511825947</v>
      </c>
    </row>
    <row r="155" spans="1:2" x14ac:dyDescent="0.2">
      <c r="A155">
        <v>0.99998528538008824</v>
      </c>
      <c r="B155">
        <v>1.4929064823258389</v>
      </c>
    </row>
    <row r="156" spans="1:2" x14ac:dyDescent="0.2">
      <c r="A156">
        <v>1.1074369026928641</v>
      </c>
      <c r="B156">
        <v>1.4487561590442599</v>
      </c>
    </row>
    <row r="157" spans="1:2" x14ac:dyDescent="0.2">
      <c r="A157">
        <v>1.3158087267830649</v>
      </c>
      <c r="B157">
        <v>1.177523543470979</v>
      </c>
    </row>
    <row r="158" spans="1:2" x14ac:dyDescent="0.2">
      <c r="A158">
        <v>1.0790525620671909</v>
      </c>
      <c r="B158">
        <v>1.2331487698442649</v>
      </c>
    </row>
    <row r="159" spans="1:2" x14ac:dyDescent="0.2">
      <c r="A159">
        <v>1.1355131840477619</v>
      </c>
      <c r="B159">
        <v>1.1173258397939489</v>
      </c>
    </row>
    <row r="160" spans="1:2" x14ac:dyDescent="0.2">
      <c r="A160">
        <v>0.74688428446536415</v>
      </c>
      <c r="B160">
        <v>1.977701512863437</v>
      </c>
    </row>
    <row r="161" spans="1:2" x14ac:dyDescent="0.2">
      <c r="A161">
        <v>0.97995845642484036</v>
      </c>
      <c r="B161">
        <v>1.3310873703590871</v>
      </c>
    </row>
    <row r="162" spans="1:2" x14ac:dyDescent="0.2">
      <c r="A162">
        <v>0.58917444576800793</v>
      </c>
      <c r="B162">
        <v>2.416896645447415</v>
      </c>
    </row>
    <row r="163" spans="1:2" x14ac:dyDescent="0.2">
      <c r="A163">
        <v>0.27909446766899149</v>
      </c>
      <c r="B163">
        <v>2.361716122495563</v>
      </c>
    </row>
    <row r="164" spans="1:2" x14ac:dyDescent="0.2">
      <c r="A164">
        <v>0.72279323590035038</v>
      </c>
      <c r="B164">
        <v>4.3252489210422418</v>
      </c>
    </row>
    <row r="165" spans="1:2" x14ac:dyDescent="0.2">
      <c r="A165">
        <v>1.021414184841982</v>
      </c>
      <c r="B165">
        <v>2.3843361752341181</v>
      </c>
    </row>
    <row r="166" spans="1:2" x14ac:dyDescent="0.2">
      <c r="A166">
        <v>1.0399524181642359</v>
      </c>
      <c r="B166">
        <v>2.057899289839237</v>
      </c>
    </row>
    <row r="167" spans="1:2" x14ac:dyDescent="0.2">
      <c r="A167">
        <v>0.9123275787887225</v>
      </c>
      <c r="B167">
        <v>1.9603379267948129</v>
      </c>
    </row>
    <row r="168" spans="1:2" x14ac:dyDescent="0.2">
      <c r="A168">
        <v>0.75092538561928657</v>
      </c>
      <c r="B168">
        <v>1.9761122187137219</v>
      </c>
    </row>
    <row r="169" spans="1:2" x14ac:dyDescent="0.2">
      <c r="A169">
        <v>1.580615181427415</v>
      </c>
      <c r="B169">
        <v>0.9777783659615007</v>
      </c>
    </row>
    <row r="170" spans="1:2" x14ac:dyDescent="0.2">
      <c r="A170">
        <v>0.84365321509612778</v>
      </c>
      <c r="B170">
        <v>1.561221433346176</v>
      </c>
    </row>
    <row r="171" spans="1:2" x14ac:dyDescent="0.2">
      <c r="A171">
        <v>0.58253197510493349</v>
      </c>
      <c r="B171">
        <v>1.950449564909656</v>
      </c>
    </row>
    <row r="172" spans="1:2" x14ac:dyDescent="0.2">
      <c r="A172">
        <v>0.96854806135250526</v>
      </c>
      <c r="B172">
        <v>1.4457095029307181</v>
      </c>
    </row>
    <row r="173" spans="1:2" x14ac:dyDescent="0.2">
      <c r="A173">
        <v>0.6018379572771051</v>
      </c>
      <c r="B173">
        <v>1.7192988414636039</v>
      </c>
    </row>
    <row r="174" spans="1:2" x14ac:dyDescent="0.2">
      <c r="A174">
        <v>0.39298741077255761</v>
      </c>
      <c r="B174">
        <v>1.9501313886142051</v>
      </c>
    </row>
    <row r="175" spans="1:2" x14ac:dyDescent="0.2">
      <c r="A175">
        <v>0.48101965329234209</v>
      </c>
      <c r="B175">
        <v>1.648612281122021</v>
      </c>
    </row>
    <row r="176" spans="1:2" x14ac:dyDescent="0.2">
      <c r="A176">
        <v>0.72377446384500577</v>
      </c>
      <c r="B176">
        <v>1.4989562960315841</v>
      </c>
    </row>
    <row r="177" spans="1:2" x14ac:dyDescent="0.2">
      <c r="A177">
        <v>0.51047097046424128</v>
      </c>
      <c r="B177">
        <v>1.6998300814456939</v>
      </c>
    </row>
    <row r="178" spans="1:2" x14ac:dyDescent="0.2">
      <c r="A178">
        <v>0.42783064947650079</v>
      </c>
      <c r="B178">
        <v>1.865956537676797</v>
      </c>
    </row>
    <row r="179" spans="1:2" x14ac:dyDescent="0.2">
      <c r="A179">
        <v>0.58883870641278557</v>
      </c>
      <c r="B179">
        <v>1.581989702487363</v>
      </c>
    </row>
    <row r="180" spans="1:2" x14ac:dyDescent="0.2">
      <c r="A180">
        <v>0.7249830588692654</v>
      </c>
      <c r="B180">
        <v>1.1292536153409649</v>
      </c>
    </row>
    <row r="181" spans="1:2" x14ac:dyDescent="0.2">
      <c r="A181">
        <v>0.4725384351763019</v>
      </c>
      <c r="B181">
        <v>1.696835450801033</v>
      </c>
    </row>
    <row r="182" spans="1:2" x14ac:dyDescent="0.2">
      <c r="A182">
        <v>0.47549302822575062</v>
      </c>
      <c r="B182">
        <v>1.616445438905044</v>
      </c>
    </row>
    <row r="183" spans="1:2" x14ac:dyDescent="0.2">
      <c r="A183">
        <v>0.42839309087531963</v>
      </c>
      <c r="B183">
        <v>1.6283455137203231</v>
      </c>
    </row>
    <row r="184" spans="1:2" x14ac:dyDescent="0.2">
      <c r="A184">
        <v>0.47304412637718629</v>
      </c>
      <c r="B184">
        <v>1.6255612849420009</v>
      </c>
    </row>
    <row r="185" spans="1:2" x14ac:dyDescent="0.2">
      <c r="A185">
        <v>0.66090807153083742</v>
      </c>
      <c r="B185">
        <v>1.016450068513344</v>
      </c>
    </row>
    <row r="186" spans="1:2" x14ac:dyDescent="0.2">
      <c r="A186">
        <v>0.4335950181302225</v>
      </c>
      <c r="B186">
        <v>1.5334038628581039</v>
      </c>
    </row>
    <row r="187" spans="1:2" x14ac:dyDescent="0.2">
      <c r="A187">
        <v>0.38908437082920372</v>
      </c>
      <c r="B187">
        <v>1.6464359178872709</v>
      </c>
    </row>
    <row r="188" spans="1:2" x14ac:dyDescent="0.2">
      <c r="A188">
        <v>0.5944499561208112</v>
      </c>
      <c r="B188">
        <v>1.1675308316450539</v>
      </c>
    </row>
    <row r="189" spans="1:2" x14ac:dyDescent="0.2">
      <c r="A189">
        <v>0.49241912174883729</v>
      </c>
      <c r="B189">
        <v>1.3784942932199791</v>
      </c>
    </row>
    <row r="190" spans="1:2" x14ac:dyDescent="0.2">
      <c r="A190">
        <v>0.45229567689908029</v>
      </c>
      <c r="B190">
        <v>1.553488325603213</v>
      </c>
    </row>
    <row r="191" spans="1:2" x14ac:dyDescent="0.2">
      <c r="A191">
        <v>0.53853213159350144</v>
      </c>
      <c r="B191">
        <v>1.17463082078444</v>
      </c>
    </row>
    <row r="192" spans="1:2" x14ac:dyDescent="0.2">
      <c r="A192">
        <v>0.43524720087286273</v>
      </c>
      <c r="B192">
        <v>1.454185165563149</v>
      </c>
    </row>
    <row r="193" spans="1:2" x14ac:dyDescent="0.2">
      <c r="A193">
        <v>0.332393325395758</v>
      </c>
      <c r="B193">
        <v>1.9123061210670129</v>
      </c>
    </row>
    <row r="194" spans="1:2" x14ac:dyDescent="0.2">
      <c r="A194">
        <v>0.31680463043431722</v>
      </c>
      <c r="B194">
        <v>2.0116404941825481</v>
      </c>
    </row>
    <row r="195" spans="1:2" x14ac:dyDescent="0.2">
      <c r="A195">
        <v>0.52302589378250663</v>
      </c>
      <c r="B195">
        <v>1.248505028359705</v>
      </c>
    </row>
    <row r="196" spans="1:2" x14ac:dyDescent="0.2">
      <c r="A196">
        <v>0.61236350176984378</v>
      </c>
      <c r="B196">
        <v>1.114541880634963</v>
      </c>
    </row>
    <row r="197" spans="1:2" x14ac:dyDescent="0.2">
      <c r="A197">
        <v>0.39264064909626639</v>
      </c>
      <c r="B197">
        <v>2.0605176784089911</v>
      </c>
    </row>
    <row r="198" spans="1:2" x14ac:dyDescent="0.2">
      <c r="A198">
        <v>0.37716918690023621</v>
      </c>
      <c r="B198">
        <v>2.1449936512605809</v>
      </c>
    </row>
    <row r="199" spans="1:2" x14ac:dyDescent="0.2">
      <c r="A199">
        <v>0.49716978010460222</v>
      </c>
      <c r="B199">
        <v>1.422177359772093</v>
      </c>
    </row>
    <row r="200" spans="1:2" x14ac:dyDescent="0.2">
      <c r="A200">
        <v>0.706828160381195</v>
      </c>
      <c r="B200">
        <v>1.0562468425676119</v>
      </c>
    </row>
    <row r="201" spans="1:2" x14ac:dyDescent="0.2">
      <c r="A201">
        <v>0.552000285159991</v>
      </c>
      <c r="B201">
        <v>2.279884012989283</v>
      </c>
    </row>
    <row r="202" spans="1:2" x14ac:dyDescent="0.2">
      <c r="A202">
        <v>0.60586223329235123</v>
      </c>
      <c r="B202">
        <v>1.403635416277125</v>
      </c>
    </row>
    <row r="203" spans="1:2" x14ac:dyDescent="0.2">
      <c r="A203">
        <v>0.694392920000655</v>
      </c>
      <c r="B203">
        <v>1.2715471701326519</v>
      </c>
    </row>
    <row r="204" spans="1:2" x14ac:dyDescent="0.2">
      <c r="A204">
        <v>0.62165911365508442</v>
      </c>
      <c r="B204">
        <v>2.5470819979656181</v>
      </c>
    </row>
    <row r="205" spans="1:2" x14ac:dyDescent="0.2">
      <c r="A205">
        <v>0.69328337842690979</v>
      </c>
      <c r="B205">
        <v>1.5575829626802331</v>
      </c>
    </row>
    <row r="206" spans="1:2" x14ac:dyDescent="0.2">
      <c r="A206">
        <v>0.7865001440334437</v>
      </c>
      <c r="B206">
        <v>1.171957286930073</v>
      </c>
    </row>
    <row r="207" spans="1:2" x14ac:dyDescent="0.2">
      <c r="A207">
        <v>0.89247607932515616</v>
      </c>
      <c r="B207">
        <v>1.352216312295063</v>
      </c>
    </row>
    <row r="208" spans="1:2" x14ac:dyDescent="0.2">
      <c r="A208">
        <v>0.76204522657380447</v>
      </c>
      <c r="B208">
        <v>1.6970103490863611</v>
      </c>
    </row>
    <row r="209" spans="1:2" x14ac:dyDescent="0.2">
      <c r="A209">
        <v>1.121565878085216</v>
      </c>
      <c r="B209">
        <v>1.3715477784496779</v>
      </c>
    </row>
    <row r="210" spans="1:2" x14ac:dyDescent="0.2">
      <c r="A210">
        <v>0.69360544654475675</v>
      </c>
      <c r="B210">
        <v>1.750980781595658</v>
      </c>
    </row>
    <row r="211" spans="1:2" x14ac:dyDescent="0.2">
      <c r="A211">
        <v>1.2292651183254419</v>
      </c>
      <c r="B211">
        <v>1.2237891697648631</v>
      </c>
    </row>
    <row r="212" spans="1:2" x14ac:dyDescent="0.2">
      <c r="A212">
        <v>0.99188022938680009</v>
      </c>
      <c r="B212">
        <v>1.904950217836892</v>
      </c>
    </row>
    <row r="213" spans="1:2" x14ac:dyDescent="0.2">
      <c r="A213">
        <v>0.78947755585141055</v>
      </c>
      <c r="B213">
        <v>1.9465645099639339</v>
      </c>
    </row>
    <row r="214" spans="1:2" x14ac:dyDescent="0.2">
      <c r="A214">
        <v>0.96002065824423433</v>
      </c>
      <c r="B214">
        <v>1.481961803654289</v>
      </c>
    </row>
    <row r="215" spans="1:2" x14ac:dyDescent="0.2">
      <c r="A215">
        <v>0.92979551114545111</v>
      </c>
      <c r="B215">
        <v>1.648091880081225</v>
      </c>
    </row>
    <row r="216" spans="1:2" x14ac:dyDescent="0.2">
      <c r="A216">
        <v>0.75073571559071384</v>
      </c>
      <c r="B216">
        <v>1.9667987544643</v>
      </c>
    </row>
    <row r="217" spans="1:2" x14ac:dyDescent="0.2">
      <c r="A217">
        <v>1.2371272076821971</v>
      </c>
      <c r="B217">
        <v>1.15287381729604</v>
      </c>
    </row>
    <row r="218" spans="1:2" x14ac:dyDescent="0.2">
      <c r="A218">
        <v>1.1917823146235289</v>
      </c>
      <c r="B218">
        <v>1.2366950683900719</v>
      </c>
    </row>
    <row r="219" spans="1:2" x14ac:dyDescent="0.2">
      <c r="A219">
        <v>1.000056811437219</v>
      </c>
      <c r="B219">
        <v>1.4709810076141601</v>
      </c>
    </row>
    <row r="220" spans="1:2" x14ac:dyDescent="0.2">
      <c r="A220">
        <v>0.72309638097685214</v>
      </c>
      <c r="B220">
        <v>2.1202555013568611</v>
      </c>
    </row>
    <row r="221" spans="1:2" x14ac:dyDescent="0.2">
      <c r="A221">
        <v>0.97580752837835039</v>
      </c>
      <c r="B221">
        <v>1.4774458088931011</v>
      </c>
    </row>
    <row r="222" spans="1:2" x14ac:dyDescent="0.2">
      <c r="A222">
        <v>0.57309161346525261</v>
      </c>
      <c r="B222">
        <v>2.3044763319662871</v>
      </c>
    </row>
    <row r="223" spans="1:2" x14ac:dyDescent="0.2">
      <c r="A223">
        <v>0.96990257113653333</v>
      </c>
      <c r="B223">
        <v>1.416871541806175</v>
      </c>
    </row>
    <row r="224" spans="1:2" x14ac:dyDescent="0.2">
      <c r="A224">
        <v>0.8432286412657366</v>
      </c>
      <c r="B224">
        <v>1.6134515295897951</v>
      </c>
    </row>
    <row r="225" spans="1:2" x14ac:dyDescent="0.2">
      <c r="A225">
        <v>0.60347579564929776</v>
      </c>
      <c r="B225">
        <v>2.202606012813332</v>
      </c>
    </row>
    <row r="226" spans="1:2" x14ac:dyDescent="0.2">
      <c r="A226">
        <v>0.60049925973934259</v>
      </c>
      <c r="B226">
        <v>2.2457067689826</v>
      </c>
    </row>
    <row r="227" spans="1:2" x14ac:dyDescent="0.2">
      <c r="A227">
        <v>0.43140382641363278</v>
      </c>
      <c r="B227">
        <v>2.9826975294878162</v>
      </c>
    </row>
    <row r="228" spans="1:2" x14ac:dyDescent="0.2">
      <c r="A228">
        <v>0.60728812642894048</v>
      </c>
      <c r="B228">
        <v>2.2801374584933058</v>
      </c>
    </row>
    <row r="229" spans="1:2" x14ac:dyDescent="0.2">
      <c r="A229">
        <v>0.5410218016347601</v>
      </c>
      <c r="B229">
        <v>2.911631394940478</v>
      </c>
    </row>
    <row r="230" spans="1:2" x14ac:dyDescent="0.2">
      <c r="A230">
        <v>0.49973258978177582</v>
      </c>
      <c r="B230">
        <v>3.151492706729826</v>
      </c>
    </row>
    <row r="231" spans="1:2" x14ac:dyDescent="0.2">
      <c r="A231">
        <v>0.9184076107877448</v>
      </c>
      <c r="B231">
        <v>1.3133218877749659</v>
      </c>
    </row>
    <row r="232" spans="1:2" x14ac:dyDescent="0.2">
      <c r="A232">
        <v>1.006740220625199</v>
      </c>
      <c r="B232">
        <v>1.25023075278007</v>
      </c>
    </row>
    <row r="233" spans="1:2" x14ac:dyDescent="0.2">
      <c r="A233">
        <v>0.77593677551768137</v>
      </c>
      <c r="B233">
        <v>1.827271757269942</v>
      </c>
    </row>
    <row r="234" spans="1:2" x14ac:dyDescent="0.2">
      <c r="A234">
        <v>0.61832080918151611</v>
      </c>
      <c r="B234">
        <v>2.014321734843441</v>
      </c>
    </row>
    <row r="235" spans="1:2" x14ac:dyDescent="0.2">
      <c r="A235">
        <v>0.63935465118548351</v>
      </c>
      <c r="B235">
        <v>1.975160419557771</v>
      </c>
    </row>
    <row r="236" spans="1:2" x14ac:dyDescent="0.2">
      <c r="A236">
        <v>0.47424353405052783</v>
      </c>
      <c r="B236">
        <v>2.985571129809252</v>
      </c>
    </row>
    <row r="237" spans="1:2" x14ac:dyDescent="0.2">
      <c r="A237">
        <v>0.79875182636606656</v>
      </c>
      <c r="B237">
        <v>1.643262487188055</v>
      </c>
    </row>
    <row r="238" spans="1:2" x14ac:dyDescent="0.2">
      <c r="A238">
        <v>0.74908344909418689</v>
      </c>
      <c r="B238">
        <v>1.678138516573515</v>
      </c>
    </row>
    <row r="239" spans="1:2" x14ac:dyDescent="0.2">
      <c r="A239">
        <v>0.49762240258310803</v>
      </c>
      <c r="B239">
        <v>2.91709717158149</v>
      </c>
    </row>
    <row r="240" spans="1:2" x14ac:dyDescent="0.2">
      <c r="A240">
        <v>0.69339712492422034</v>
      </c>
      <c r="B240">
        <v>1.744431549593805</v>
      </c>
    </row>
    <row r="241" spans="1:2" x14ac:dyDescent="0.2">
      <c r="A241">
        <v>0.53445330652547929</v>
      </c>
      <c r="B241">
        <v>2.244262912411807</v>
      </c>
    </row>
    <row r="242" spans="1:2" x14ac:dyDescent="0.2">
      <c r="A242">
        <v>0.94738388654676764</v>
      </c>
      <c r="B242">
        <v>1.1592673869601731</v>
      </c>
    </row>
    <row r="243" spans="1:2" x14ac:dyDescent="0.2">
      <c r="A243">
        <v>0.5390675041468963</v>
      </c>
      <c r="B243">
        <v>1.913221178758262</v>
      </c>
    </row>
    <row r="244" spans="1:2" x14ac:dyDescent="0.2">
      <c r="A244">
        <v>0.24051663602288251</v>
      </c>
      <c r="B244">
        <v>1.9097645431470831</v>
      </c>
    </row>
    <row r="245" spans="1:2" x14ac:dyDescent="0.2">
      <c r="A245">
        <v>0.51753723039675981</v>
      </c>
      <c r="B245">
        <v>1.152714499262081</v>
      </c>
    </row>
    <row r="246" spans="1:2" x14ac:dyDescent="0.2">
      <c r="A246">
        <v>9.2544843850346364E-2</v>
      </c>
      <c r="B246">
        <v>3.122381589303155</v>
      </c>
    </row>
    <row r="247" spans="1:2" x14ac:dyDescent="0.2">
      <c r="A247">
        <v>0.37322248965521071</v>
      </c>
      <c r="B247">
        <v>1.5286946578350511</v>
      </c>
    </row>
    <row r="248" spans="1:2" x14ac:dyDescent="0.2">
      <c r="A248">
        <v>5.6561988895824249E-2</v>
      </c>
      <c r="B248">
        <v>3.563996337920178</v>
      </c>
    </row>
    <row r="249" spans="1:2" x14ac:dyDescent="0.2">
      <c r="A249">
        <v>7.5620198114577E-2</v>
      </c>
      <c r="B249">
        <v>1.8823197689184941</v>
      </c>
    </row>
    <row r="250" spans="1:2" x14ac:dyDescent="0.2">
      <c r="A250">
        <v>1.8720229834617279E-2</v>
      </c>
      <c r="B250">
        <v>4.5048819733417229</v>
      </c>
    </row>
    <row r="251" spans="1:2" x14ac:dyDescent="0.2">
      <c r="A251">
        <v>6.8548036840866394E-3</v>
      </c>
      <c r="B251">
        <v>4.8215149159568309</v>
      </c>
    </row>
    <row r="252" spans="1:2" x14ac:dyDescent="0.2">
      <c r="A252">
        <v>2.403000893056427E-2</v>
      </c>
      <c r="B252">
        <v>3.4744890742407919</v>
      </c>
    </row>
    <row r="253" spans="1:2" x14ac:dyDescent="0.2">
      <c r="A253">
        <v>2.719129498366182E-2</v>
      </c>
      <c r="B253">
        <v>3.452172715397086</v>
      </c>
    </row>
    <row r="254" spans="1:2" x14ac:dyDescent="0.2">
      <c r="A254">
        <v>0.5425218415499834</v>
      </c>
      <c r="B254">
        <v>4.177397869819206</v>
      </c>
    </row>
    <row r="255" spans="1:2" x14ac:dyDescent="0.2">
      <c r="A255">
        <v>1.28747026478759</v>
      </c>
      <c r="B255">
        <v>1.4521744492280331</v>
      </c>
    </row>
    <row r="256" spans="1:2" x14ac:dyDescent="0.2">
      <c r="A256">
        <v>1.0070452765484921</v>
      </c>
      <c r="B256">
        <v>2.1115564849598449</v>
      </c>
    </row>
    <row r="257" spans="1:2" x14ac:dyDescent="0.2">
      <c r="A257">
        <v>0.75454384703958399</v>
      </c>
      <c r="B257">
        <v>2.603147209211127</v>
      </c>
    </row>
    <row r="258" spans="1:2" x14ac:dyDescent="0.2">
      <c r="A258">
        <v>0.77154261169159355</v>
      </c>
      <c r="B258">
        <v>2.5393173799354209</v>
      </c>
    </row>
    <row r="259" spans="1:2" x14ac:dyDescent="0.2">
      <c r="A259">
        <v>1.2112992659432891</v>
      </c>
      <c r="B259">
        <v>1.5871313343487741</v>
      </c>
    </row>
    <row r="260" spans="1:2" x14ac:dyDescent="0.2">
      <c r="A260">
        <v>0.76417230031517425</v>
      </c>
      <c r="B260">
        <v>2.3274054878535502</v>
      </c>
    </row>
    <row r="261" spans="1:2" x14ac:dyDescent="0.2">
      <c r="A261">
        <v>0.87776507557414374</v>
      </c>
      <c r="B261">
        <v>1.8204808868005911</v>
      </c>
    </row>
    <row r="262" spans="1:2" x14ac:dyDescent="0.2">
      <c r="A262">
        <v>1.4347587598374321</v>
      </c>
      <c r="B262">
        <v>1.055292837254896</v>
      </c>
    </row>
    <row r="263" spans="1:2" x14ac:dyDescent="0.2">
      <c r="A263">
        <v>0.76378368866116697</v>
      </c>
      <c r="B263">
        <v>1.951025926050685</v>
      </c>
    </row>
    <row r="264" spans="1:2" x14ac:dyDescent="0.2">
      <c r="A264">
        <v>0.90709125467686225</v>
      </c>
      <c r="B264">
        <v>1.5692287259443141</v>
      </c>
    </row>
    <row r="265" spans="1:2" x14ac:dyDescent="0.2">
      <c r="A265">
        <v>0.71126396032892947</v>
      </c>
      <c r="B265">
        <v>1.9660842904451701</v>
      </c>
    </row>
    <row r="266" spans="1:2" x14ac:dyDescent="0.2">
      <c r="A266">
        <v>1.2336432661511969</v>
      </c>
      <c r="B266">
        <v>1.142811543869092</v>
      </c>
    </row>
    <row r="267" spans="1:2" x14ac:dyDescent="0.2">
      <c r="A267">
        <v>0.64477586899585682</v>
      </c>
      <c r="B267">
        <v>2.0024145971767608</v>
      </c>
    </row>
    <row r="268" spans="1:2" x14ac:dyDescent="0.2">
      <c r="A268">
        <v>0.74243402090119881</v>
      </c>
      <c r="B268">
        <v>1.608630201177172</v>
      </c>
    </row>
    <row r="269" spans="1:2" x14ac:dyDescent="0.2">
      <c r="A269">
        <v>0.73965629644205777</v>
      </c>
      <c r="B269">
        <v>1.733574744073076</v>
      </c>
    </row>
    <row r="270" spans="1:2" x14ac:dyDescent="0.2">
      <c r="A270">
        <v>1.2110034005513259</v>
      </c>
      <c r="B270">
        <v>1.119421369210658</v>
      </c>
    </row>
    <row r="271" spans="1:2" x14ac:dyDescent="0.2">
      <c r="A271">
        <v>1.3900866293710019</v>
      </c>
      <c r="B271">
        <v>0.92760546611068295</v>
      </c>
    </row>
    <row r="272" spans="1:2" x14ac:dyDescent="0.2">
      <c r="A272">
        <v>0.71269077799550717</v>
      </c>
      <c r="B272">
        <v>1.6561586826431509</v>
      </c>
    </row>
    <row r="273" spans="1:2" x14ac:dyDescent="0.2">
      <c r="A273">
        <v>0.49010702732266248</v>
      </c>
      <c r="B273">
        <v>2.2239217923876389</v>
      </c>
    </row>
    <row r="274" spans="1:2" x14ac:dyDescent="0.2">
      <c r="A274">
        <v>0.8174344696911513</v>
      </c>
      <c r="B274">
        <v>1.2805980110533819</v>
      </c>
    </row>
    <row r="275" spans="1:2" x14ac:dyDescent="0.2">
      <c r="A275">
        <v>0.5574493286688158</v>
      </c>
      <c r="B275">
        <v>1.750899824985044</v>
      </c>
    </row>
    <row r="276" spans="1:2" x14ac:dyDescent="0.2">
      <c r="A276">
        <v>0.64446445087019044</v>
      </c>
      <c r="B276">
        <v>1.436955096311924</v>
      </c>
    </row>
    <row r="277" spans="1:2" x14ac:dyDescent="0.2">
      <c r="A277">
        <v>0.80046117210199974</v>
      </c>
      <c r="B277">
        <v>1.1101133755216921</v>
      </c>
    </row>
    <row r="278" spans="1:2" x14ac:dyDescent="0.2">
      <c r="A278">
        <v>0.82800954864538778</v>
      </c>
      <c r="B278">
        <v>1.0022819783235659</v>
      </c>
    </row>
    <row r="279" spans="1:2" x14ac:dyDescent="0.2">
      <c r="A279">
        <v>0.5088046044349811</v>
      </c>
      <c r="B279">
        <v>1.56610399138481</v>
      </c>
    </row>
    <row r="280" spans="1:2" x14ac:dyDescent="0.2">
      <c r="A280">
        <v>0.78788713491210138</v>
      </c>
      <c r="B280">
        <v>1.0098492328233011</v>
      </c>
    </row>
    <row r="281" spans="1:2" x14ac:dyDescent="0.2">
      <c r="A281">
        <v>0.66968049646719074</v>
      </c>
      <c r="B281">
        <v>1.164545332668244</v>
      </c>
    </row>
    <row r="282" spans="1:2" x14ac:dyDescent="0.2">
      <c r="A282">
        <v>0.61922589098480341</v>
      </c>
      <c r="B282">
        <v>1.2510631575677731</v>
      </c>
    </row>
    <row r="283" spans="1:2" x14ac:dyDescent="0.2">
      <c r="A283">
        <v>0.45916491773441009</v>
      </c>
      <c r="B283">
        <v>1.57339820166678</v>
      </c>
    </row>
    <row r="284" spans="1:2" x14ac:dyDescent="0.2">
      <c r="A284">
        <v>0.66071591255632722</v>
      </c>
      <c r="B284">
        <v>1.1588098055610561</v>
      </c>
    </row>
    <row r="285" spans="1:2" x14ac:dyDescent="0.2">
      <c r="A285">
        <v>0.43705176200487461</v>
      </c>
      <c r="B285">
        <v>1.485702440947088</v>
      </c>
    </row>
    <row r="286" spans="1:2" x14ac:dyDescent="0.2">
      <c r="A286">
        <v>0.68327863455170101</v>
      </c>
      <c r="B286">
        <v>1.0710034477304029</v>
      </c>
    </row>
    <row r="287" spans="1:2" x14ac:dyDescent="0.2">
      <c r="A287">
        <v>0.32479577225605277</v>
      </c>
      <c r="B287">
        <v>1.9721166096516931</v>
      </c>
    </row>
    <row r="288" spans="1:2" x14ac:dyDescent="0.2">
      <c r="A288">
        <v>0.56645185421323629</v>
      </c>
      <c r="B288">
        <v>1.1936713019713441</v>
      </c>
    </row>
    <row r="289" spans="1:2" x14ac:dyDescent="0.2">
      <c r="A289">
        <v>0.5796971450073527</v>
      </c>
      <c r="B289">
        <v>1.422926313881594</v>
      </c>
    </row>
    <row r="290" spans="1:2" x14ac:dyDescent="0.2">
      <c r="A290">
        <v>0.81029762888799339</v>
      </c>
      <c r="B290">
        <v>0.99556540070202659</v>
      </c>
    </row>
    <row r="291" spans="1:2" x14ac:dyDescent="0.2">
      <c r="A291">
        <v>0.83585280090614222</v>
      </c>
      <c r="B291">
        <v>0.97584412649033048</v>
      </c>
    </row>
    <row r="292" spans="1:2" x14ac:dyDescent="0.2">
      <c r="A292">
        <v>0.59958194529030295</v>
      </c>
      <c r="B292">
        <v>1.859175912279484</v>
      </c>
    </row>
    <row r="293" spans="1:2" x14ac:dyDescent="0.2">
      <c r="A293">
        <v>0.86045964007411879</v>
      </c>
      <c r="B293">
        <v>0.98551490606589875</v>
      </c>
    </row>
    <row r="294" spans="1:2" x14ac:dyDescent="0.2">
      <c r="A294">
        <v>0.60300153983373483</v>
      </c>
      <c r="B294">
        <v>1.481868785583595</v>
      </c>
    </row>
    <row r="295" spans="1:2" x14ac:dyDescent="0.2">
      <c r="A295">
        <v>0.86384298111293312</v>
      </c>
      <c r="B295">
        <v>1.007339545765795</v>
      </c>
    </row>
    <row r="296" spans="1:2" x14ac:dyDescent="0.2">
      <c r="A296">
        <v>0.82392196204793644</v>
      </c>
      <c r="B296">
        <v>1.071961795281257</v>
      </c>
    </row>
    <row r="297" spans="1:2" x14ac:dyDescent="0.2">
      <c r="A297">
        <v>1.137483507433996</v>
      </c>
      <c r="B297">
        <v>1.1589903122429339</v>
      </c>
    </row>
    <row r="298" spans="1:2" x14ac:dyDescent="0.2">
      <c r="A298">
        <v>0.82253293921357706</v>
      </c>
      <c r="B298">
        <v>1.1651517591014751</v>
      </c>
    </row>
    <row r="299" spans="1:2" x14ac:dyDescent="0.2">
      <c r="A299">
        <v>0.6901711314912663</v>
      </c>
      <c r="B299">
        <v>1.7419289353208049</v>
      </c>
    </row>
    <row r="300" spans="1:2" x14ac:dyDescent="0.2">
      <c r="A300">
        <v>0.81634446544774297</v>
      </c>
      <c r="B300">
        <v>2.529296099469315</v>
      </c>
    </row>
    <row r="301" spans="1:2" x14ac:dyDescent="0.2">
      <c r="A301">
        <v>0.79724578657799117</v>
      </c>
      <c r="B301">
        <v>1.923197295404812</v>
      </c>
    </row>
    <row r="302" spans="1:2" x14ac:dyDescent="0.2">
      <c r="A302">
        <v>0.88327944332262465</v>
      </c>
      <c r="B302">
        <v>1.549080550729516</v>
      </c>
    </row>
    <row r="303" spans="1:2" x14ac:dyDescent="0.2">
      <c r="A303">
        <v>1.566572994181108</v>
      </c>
      <c r="B303">
        <v>0.88684998223016065</v>
      </c>
    </row>
    <row r="304" spans="1:2" x14ac:dyDescent="0.2">
      <c r="A304">
        <v>0.85506551000818964</v>
      </c>
      <c r="B304">
        <v>1.7379187414755981</v>
      </c>
    </row>
    <row r="305" spans="1:2" x14ac:dyDescent="0.2">
      <c r="A305">
        <v>1.624191990263415</v>
      </c>
      <c r="B305">
        <v>1.0919103919131721</v>
      </c>
    </row>
    <row r="306" spans="1:2" x14ac:dyDescent="0.2">
      <c r="A306">
        <v>1.547779137065775</v>
      </c>
      <c r="B306">
        <v>1.2671072532602501</v>
      </c>
    </row>
    <row r="307" spans="1:2" x14ac:dyDescent="0.2">
      <c r="A307">
        <v>1.190461922149636</v>
      </c>
      <c r="B307">
        <v>1.047110023095547</v>
      </c>
    </row>
    <row r="308" spans="1:2" x14ac:dyDescent="0.2">
      <c r="A308">
        <v>1.372256373468034</v>
      </c>
      <c r="B308">
        <v>1.7291690953257119</v>
      </c>
    </row>
    <row r="309" spans="1:2" x14ac:dyDescent="0.2">
      <c r="A309">
        <v>2.0640052399133202</v>
      </c>
      <c r="B309">
        <v>1.281088303251958</v>
      </c>
    </row>
    <row r="310" spans="1:2" x14ac:dyDescent="0.2">
      <c r="A310">
        <v>1.427005852999724</v>
      </c>
      <c r="B310">
        <v>1.3175763570484069</v>
      </c>
    </row>
    <row r="311" spans="1:2" x14ac:dyDescent="0.2">
      <c r="A311">
        <v>1.8858516885026899</v>
      </c>
      <c r="B311">
        <v>1.232460729224258</v>
      </c>
    </row>
    <row r="312" spans="1:2" x14ac:dyDescent="0.2">
      <c r="A312">
        <v>2.255640630287099</v>
      </c>
      <c r="B312">
        <v>0.97432764792203352</v>
      </c>
    </row>
    <row r="313" spans="1:2" x14ac:dyDescent="0.2">
      <c r="A313">
        <v>1.30401108743383</v>
      </c>
      <c r="B313">
        <v>1.7329387002202641</v>
      </c>
    </row>
    <row r="314" spans="1:2" x14ac:dyDescent="0.2">
      <c r="A314">
        <v>1.368308285127499</v>
      </c>
      <c r="B314">
        <v>1.7372967996978721</v>
      </c>
    </row>
    <row r="315" spans="1:2" x14ac:dyDescent="0.2">
      <c r="A315">
        <v>1.297046064938018</v>
      </c>
      <c r="B315">
        <v>1.622942461038321</v>
      </c>
    </row>
    <row r="316" spans="1:2" x14ac:dyDescent="0.2">
      <c r="A316">
        <v>1.968806701847285</v>
      </c>
      <c r="B316">
        <v>1.135903064044105</v>
      </c>
    </row>
    <row r="317" spans="1:2" x14ac:dyDescent="0.2">
      <c r="A317">
        <v>1.9096884256529429</v>
      </c>
      <c r="B317">
        <v>1.1010597668275131</v>
      </c>
    </row>
    <row r="318" spans="1:2" x14ac:dyDescent="0.2">
      <c r="A318">
        <v>1.2586342174789551</v>
      </c>
      <c r="B318">
        <v>1.516497896835908</v>
      </c>
    </row>
    <row r="319" spans="1:2" x14ac:dyDescent="0.2">
      <c r="A319">
        <v>1.448417811138611</v>
      </c>
      <c r="B319">
        <v>1.2857978633782761</v>
      </c>
    </row>
    <row r="320" spans="1:2" x14ac:dyDescent="0.2">
      <c r="A320">
        <v>0.97748093124577085</v>
      </c>
      <c r="B320">
        <v>1.898717114016814</v>
      </c>
    </row>
    <row r="321" spans="1:2" x14ac:dyDescent="0.2">
      <c r="A321">
        <v>1.561121257753268</v>
      </c>
      <c r="B321">
        <v>1.186817258577695</v>
      </c>
    </row>
    <row r="322" spans="1:2" x14ac:dyDescent="0.2">
      <c r="A322">
        <v>1.5065775986177401</v>
      </c>
      <c r="B322">
        <v>1.1851501447621779</v>
      </c>
    </row>
    <row r="323" spans="1:2" x14ac:dyDescent="0.2">
      <c r="A323">
        <v>1.125650404271596</v>
      </c>
      <c r="B323">
        <v>1.556716512419297</v>
      </c>
    </row>
    <row r="324" spans="1:2" x14ac:dyDescent="0.2">
      <c r="A324">
        <v>0.94247205094143605</v>
      </c>
      <c r="B324">
        <v>1.7991261868556521</v>
      </c>
    </row>
    <row r="325" spans="1:2" x14ac:dyDescent="0.2">
      <c r="A325">
        <v>1.5001464852539119</v>
      </c>
      <c r="B325">
        <v>1.0893918042887689</v>
      </c>
    </row>
    <row r="326" spans="1:2" x14ac:dyDescent="0.2">
      <c r="A326">
        <v>0.323306150146698</v>
      </c>
      <c r="B326">
        <v>2.374859569503446</v>
      </c>
    </row>
    <row r="327" spans="1:2" x14ac:dyDescent="0.2">
      <c r="A327">
        <v>1.9761012399343081E-2</v>
      </c>
      <c r="B327">
        <v>3.7799899425173491</v>
      </c>
    </row>
    <row r="328" spans="1:2" x14ac:dyDescent="0.2">
      <c r="A328">
        <v>1.7246898800825292E-2</v>
      </c>
      <c r="B328">
        <v>4.2545714036765059</v>
      </c>
    </row>
    <row r="329" spans="1:2" x14ac:dyDescent="0.2">
      <c r="A329">
        <v>1.836518492731868E-2</v>
      </c>
      <c r="B329">
        <v>4.3823986379866122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450F-87C4-4E4C-97C6-05DC48454C91}">
  <dimension ref="A1:B329"/>
  <sheetViews>
    <sheetView workbookViewId="0">
      <selection activeCell="K22" sqref="K22"/>
    </sheetView>
  </sheetViews>
  <sheetFormatPr baseColWidth="10" defaultRowHeight="15" x14ac:dyDescent="0.2"/>
  <sheetData>
    <row r="1" spans="1:2" x14ac:dyDescent="0.2">
      <c r="A1" s="1" t="s">
        <v>3</v>
      </c>
      <c r="B1" s="1" t="s">
        <v>2</v>
      </c>
    </row>
    <row r="2" spans="1:2" x14ac:dyDescent="0.2">
      <c r="A2">
        <v>0.34327489863833538</v>
      </c>
      <c r="B2">
        <v>9.3745715772639215</v>
      </c>
    </row>
    <row r="3" spans="1:2" x14ac:dyDescent="0.2">
      <c r="A3">
        <v>0.29866666666589398</v>
      </c>
      <c r="B3">
        <v>9.1276261123102458</v>
      </c>
    </row>
    <row r="4" spans="1:2" x14ac:dyDescent="0.2">
      <c r="A4">
        <v>0.49584434049305681</v>
      </c>
      <c r="B4">
        <v>6.0919838051192059</v>
      </c>
    </row>
    <row r="5" spans="1:2" x14ac:dyDescent="0.2">
      <c r="A5">
        <v>0.42427391121141811</v>
      </c>
      <c r="B5">
        <v>6.5337981527096991</v>
      </c>
    </row>
    <row r="6" spans="1:2" x14ac:dyDescent="0.2">
      <c r="A6">
        <v>0.69658487229508281</v>
      </c>
      <c r="B6">
        <v>3.318597972804465</v>
      </c>
    </row>
    <row r="7" spans="1:2" x14ac:dyDescent="0.2">
      <c r="A7">
        <v>0.80569489911240921</v>
      </c>
      <c r="B7">
        <v>2.5287182428016508</v>
      </c>
    </row>
    <row r="8" spans="1:2" x14ac:dyDescent="0.2">
      <c r="A8">
        <v>0.54144765044409948</v>
      </c>
      <c r="B8">
        <v>3.4722382024364928</v>
      </c>
    </row>
    <row r="9" spans="1:2" x14ac:dyDescent="0.2">
      <c r="A9">
        <v>0.7097756245194411</v>
      </c>
      <c r="B9">
        <v>2.8108078571770898</v>
      </c>
    </row>
    <row r="10" spans="1:2" x14ac:dyDescent="0.2">
      <c r="A10">
        <v>0.87530374491143037</v>
      </c>
      <c r="B10">
        <v>2.2709388159820372</v>
      </c>
    </row>
    <row r="11" spans="1:2" x14ac:dyDescent="0.2">
      <c r="A11">
        <v>0.97977528099339317</v>
      </c>
      <c r="B11">
        <v>2.145157100617995</v>
      </c>
    </row>
    <row r="12" spans="1:2" x14ac:dyDescent="0.2">
      <c r="A12">
        <v>0.88961953594559851</v>
      </c>
      <c r="B12">
        <v>2.091780894278608</v>
      </c>
    </row>
    <row r="13" spans="1:2" x14ac:dyDescent="0.2">
      <c r="A13">
        <v>1.070619597944422</v>
      </c>
      <c r="B13">
        <v>1.7450487873683529</v>
      </c>
    </row>
    <row r="14" spans="1:2" x14ac:dyDescent="0.2">
      <c r="A14">
        <v>1.329265321349187</v>
      </c>
      <c r="B14">
        <v>1.425815644746099</v>
      </c>
    </row>
    <row r="15" spans="1:2" x14ac:dyDescent="0.2">
      <c r="A15">
        <v>0.85014490814646881</v>
      </c>
      <c r="B15">
        <v>3.6039509682682578</v>
      </c>
    </row>
    <row r="16" spans="1:2" x14ac:dyDescent="0.2">
      <c r="A16">
        <v>1.04022012483612</v>
      </c>
      <c r="B16">
        <v>1.689943864439839</v>
      </c>
    </row>
    <row r="17" spans="1:2" x14ac:dyDescent="0.2">
      <c r="A17">
        <v>1.1469912648897891</v>
      </c>
      <c r="B17">
        <v>1.551717660584504</v>
      </c>
    </row>
    <row r="18" spans="1:2" x14ac:dyDescent="0.2">
      <c r="A18">
        <v>0.43605367792661559</v>
      </c>
      <c r="B18">
        <v>6.4216486054195583</v>
      </c>
    </row>
    <row r="19" spans="1:2" x14ac:dyDescent="0.2">
      <c r="A19">
        <v>0.61585026602937099</v>
      </c>
      <c r="B19">
        <v>2.863376359799934</v>
      </c>
    </row>
    <row r="20" spans="1:2" x14ac:dyDescent="0.2">
      <c r="A20">
        <v>0.36311755152351433</v>
      </c>
      <c r="B20">
        <v>5.4957543494960053</v>
      </c>
    </row>
    <row r="21" spans="1:2" x14ac:dyDescent="0.2">
      <c r="A21">
        <v>0.36096890015406152</v>
      </c>
      <c r="B21">
        <v>5.0346862662598273</v>
      </c>
    </row>
    <row r="22" spans="1:2" x14ac:dyDescent="0.2">
      <c r="A22">
        <v>0.29675846352514051</v>
      </c>
      <c r="B22">
        <v>9.7561679443983262</v>
      </c>
    </row>
    <row r="23" spans="1:2" x14ac:dyDescent="0.2">
      <c r="A23">
        <v>0.28355909256826012</v>
      </c>
      <c r="B23">
        <v>9.6686071257125441</v>
      </c>
    </row>
    <row r="24" spans="1:2" x14ac:dyDescent="0.2">
      <c r="A24">
        <v>0.36428024704729017</v>
      </c>
      <c r="B24">
        <v>6.8962584921317092</v>
      </c>
    </row>
    <row r="25" spans="1:2" x14ac:dyDescent="0.2">
      <c r="A25">
        <v>0.3598676621299442</v>
      </c>
      <c r="B25">
        <v>9.6513757966805311</v>
      </c>
    </row>
    <row r="26" spans="1:2" x14ac:dyDescent="0.2">
      <c r="A26">
        <v>0.2039401138158832</v>
      </c>
      <c r="B26">
        <v>9.2224567900877847</v>
      </c>
    </row>
    <row r="27" spans="1:2" x14ac:dyDescent="0.2">
      <c r="A27">
        <v>0.31847353282717411</v>
      </c>
      <c r="B27">
        <v>4.8203115432389856</v>
      </c>
    </row>
    <row r="28" spans="1:2" x14ac:dyDescent="0.2">
      <c r="A28">
        <v>0.56081949404007081</v>
      </c>
      <c r="B28">
        <v>2.0495547547909911</v>
      </c>
    </row>
    <row r="29" spans="1:2" x14ac:dyDescent="0.2">
      <c r="A29">
        <v>0.5562909633374068</v>
      </c>
      <c r="B29">
        <v>2.0581442673418451</v>
      </c>
    </row>
    <row r="30" spans="1:2" x14ac:dyDescent="0.2">
      <c r="A30">
        <v>0.35961077386575752</v>
      </c>
      <c r="B30">
        <v>3.2786809802562442</v>
      </c>
    </row>
    <row r="31" spans="1:2" x14ac:dyDescent="0.2">
      <c r="A31">
        <v>0.3217414716597537</v>
      </c>
      <c r="B31">
        <v>9.7082359826046396</v>
      </c>
    </row>
    <row r="32" spans="1:2" x14ac:dyDescent="0.2">
      <c r="A32">
        <v>0.56551090989307962</v>
      </c>
      <c r="B32">
        <v>2.6640575847798789</v>
      </c>
    </row>
    <row r="33" spans="1:2" x14ac:dyDescent="0.2">
      <c r="A33">
        <v>0.48302409074880359</v>
      </c>
      <c r="B33">
        <v>6.7431900948216086</v>
      </c>
    </row>
    <row r="34" spans="1:2" x14ac:dyDescent="0.2">
      <c r="A34">
        <v>0.62227423128452997</v>
      </c>
      <c r="B34">
        <v>2.3293766510806391</v>
      </c>
    </row>
    <row r="35" spans="1:2" x14ac:dyDescent="0.2">
      <c r="A35">
        <v>0.31106812217096519</v>
      </c>
      <c r="B35">
        <v>9.4372774818670777</v>
      </c>
    </row>
    <row r="36" spans="1:2" x14ac:dyDescent="0.2">
      <c r="A36">
        <v>0.32007525486055122</v>
      </c>
      <c r="B36">
        <v>6.3004553479156709</v>
      </c>
    </row>
    <row r="37" spans="1:2" x14ac:dyDescent="0.2">
      <c r="A37">
        <v>0.44100019066300861</v>
      </c>
      <c r="B37">
        <v>2.6611630476422721</v>
      </c>
    </row>
    <row r="38" spans="1:2" x14ac:dyDescent="0.2">
      <c r="A38">
        <v>0.2948004445337265</v>
      </c>
      <c r="B38">
        <v>7.5888067751500046</v>
      </c>
    </row>
    <row r="39" spans="1:2" x14ac:dyDescent="0.2">
      <c r="A39">
        <v>0.39269533273515678</v>
      </c>
      <c r="B39">
        <v>7.377811724617195</v>
      </c>
    </row>
    <row r="40" spans="1:2" x14ac:dyDescent="0.2">
      <c r="A40">
        <v>0.57013780921942014</v>
      </c>
      <c r="B40">
        <v>2.1860815174099688</v>
      </c>
    </row>
    <row r="41" spans="1:2" x14ac:dyDescent="0.2">
      <c r="A41">
        <v>0.55877067491993959</v>
      </c>
      <c r="B41">
        <v>2.598819791942546</v>
      </c>
    </row>
    <row r="42" spans="1:2" x14ac:dyDescent="0.2">
      <c r="A42">
        <v>0.53721969413554682</v>
      </c>
      <c r="B42">
        <v>3.9313099307072088</v>
      </c>
    </row>
    <row r="43" spans="1:2" x14ac:dyDescent="0.2">
      <c r="A43">
        <v>0.59041373092168414</v>
      </c>
      <c r="B43">
        <v>3.9001274410859712</v>
      </c>
    </row>
    <row r="44" spans="1:2" x14ac:dyDescent="0.2">
      <c r="A44">
        <v>0.73643207430495128</v>
      </c>
      <c r="B44">
        <v>5.1979323965776514</v>
      </c>
    </row>
    <row r="45" spans="1:2" x14ac:dyDescent="0.2">
      <c r="A45">
        <v>0.79485057044153684</v>
      </c>
      <c r="B45">
        <v>1.6774450463994111</v>
      </c>
    </row>
    <row r="46" spans="1:2" x14ac:dyDescent="0.2">
      <c r="A46">
        <v>0.45405405405500648</v>
      </c>
      <c r="B46">
        <v>9.7570200778207266</v>
      </c>
    </row>
    <row r="47" spans="1:2" x14ac:dyDescent="0.2">
      <c r="A47">
        <v>1.257740428101821</v>
      </c>
      <c r="B47">
        <v>1.340163556108402</v>
      </c>
    </row>
    <row r="48" spans="1:2" x14ac:dyDescent="0.2">
      <c r="A48">
        <v>1.0895310919585239</v>
      </c>
      <c r="B48">
        <v>1.807780385003374</v>
      </c>
    </row>
    <row r="49" spans="1:2" x14ac:dyDescent="0.2">
      <c r="A49">
        <v>0.7037519656426674</v>
      </c>
      <c r="B49">
        <v>7.3910242112639146</v>
      </c>
    </row>
    <row r="50" spans="1:2" x14ac:dyDescent="0.2">
      <c r="A50">
        <v>1.357344197760981</v>
      </c>
      <c r="B50">
        <v>2.2498719471474948</v>
      </c>
    </row>
    <row r="51" spans="1:2" x14ac:dyDescent="0.2">
      <c r="A51">
        <v>0.73904343857376564</v>
      </c>
      <c r="B51">
        <v>3.8168664380289949</v>
      </c>
    </row>
    <row r="52" spans="1:2" x14ac:dyDescent="0.2">
      <c r="A52">
        <v>0.53010799994696611</v>
      </c>
      <c r="B52">
        <v>7.1853326599879406</v>
      </c>
    </row>
    <row r="53" spans="1:2" x14ac:dyDescent="0.2">
      <c r="A53">
        <v>0.69937383530175057</v>
      </c>
      <c r="B53">
        <v>3.451158944812116</v>
      </c>
    </row>
    <row r="54" spans="1:2" x14ac:dyDescent="0.2">
      <c r="A54">
        <v>0.53900276512576728</v>
      </c>
      <c r="B54">
        <v>7.7262097216064856</v>
      </c>
    </row>
    <row r="55" spans="1:2" x14ac:dyDescent="0.2">
      <c r="A55">
        <v>1.192662998886133</v>
      </c>
      <c r="B55">
        <v>1.5942059781451201</v>
      </c>
    </row>
    <row r="56" spans="1:2" x14ac:dyDescent="0.2">
      <c r="A56">
        <v>0.98106763148151022</v>
      </c>
      <c r="B56">
        <v>1.96897677191776</v>
      </c>
    </row>
    <row r="57" spans="1:2" x14ac:dyDescent="0.2">
      <c r="A57">
        <v>0.46499473215066889</v>
      </c>
      <c r="B57">
        <v>9.2479906554240205</v>
      </c>
    </row>
    <row r="58" spans="1:2" x14ac:dyDescent="0.2">
      <c r="A58">
        <v>1.4829311562236129</v>
      </c>
      <c r="B58">
        <v>1.78874923833345</v>
      </c>
    </row>
    <row r="59" spans="1:2" x14ac:dyDescent="0.2">
      <c r="A59">
        <v>3.1748215150462982</v>
      </c>
      <c r="B59">
        <v>0.67511824587688418</v>
      </c>
    </row>
    <row r="60" spans="1:2" x14ac:dyDescent="0.2">
      <c r="A60">
        <v>2.4772978960060761</v>
      </c>
      <c r="B60">
        <v>0.71383302780482816</v>
      </c>
    </row>
    <row r="61" spans="1:2" x14ac:dyDescent="0.2">
      <c r="A61">
        <v>1.1438630790347151</v>
      </c>
      <c r="B61">
        <v>1.7338728392770939</v>
      </c>
    </row>
    <row r="62" spans="1:2" x14ac:dyDescent="0.2">
      <c r="A62">
        <v>1.697833251220888</v>
      </c>
      <c r="B62">
        <v>1.098607014732359</v>
      </c>
    </row>
    <row r="63" spans="1:2" x14ac:dyDescent="0.2">
      <c r="A63">
        <v>0.8899133908054615</v>
      </c>
      <c r="B63">
        <v>3.7355741312995741</v>
      </c>
    </row>
    <row r="64" spans="1:2" x14ac:dyDescent="0.2">
      <c r="A64">
        <v>0.54902949672198886</v>
      </c>
      <c r="B64">
        <v>2.9211122194642711</v>
      </c>
    </row>
    <row r="65" spans="1:2" x14ac:dyDescent="0.2">
      <c r="A65">
        <v>0.43172993685929251</v>
      </c>
      <c r="B65">
        <v>3.011479272566735</v>
      </c>
    </row>
    <row r="66" spans="1:2" x14ac:dyDescent="0.2">
      <c r="A66">
        <v>0.4402954246213005</v>
      </c>
      <c r="B66">
        <v>3.0408519624955499</v>
      </c>
    </row>
    <row r="67" spans="1:2" x14ac:dyDescent="0.2">
      <c r="A67">
        <v>0.43525439812450678</v>
      </c>
      <c r="B67">
        <v>3.092676181669225</v>
      </c>
    </row>
    <row r="68" spans="1:2" x14ac:dyDescent="0.2">
      <c r="A68">
        <v>0.32979429697901919</v>
      </c>
      <c r="B68">
        <v>9.6139929669233624</v>
      </c>
    </row>
    <row r="69" spans="1:2" x14ac:dyDescent="0.2">
      <c r="A69">
        <v>0.39709165926078072</v>
      </c>
      <c r="B69">
        <v>3.683592502949629</v>
      </c>
    </row>
    <row r="70" spans="1:2" x14ac:dyDescent="0.2">
      <c r="A70">
        <v>0.37999868448169932</v>
      </c>
      <c r="B70">
        <v>3.386295552695656</v>
      </c>
    </row>
    <row r="71" spans="1:2" x14ac:dyDescent="0.2">
      <c r="A71">
        <v>0.32872157357342702</v>
      </c>
      <c r="B71">
        <v>3.3389327749253979</v>
      </c>
    </row>
    <row r="72" spans="1:2" x14ac:dyDescent="0.2">
      <c r="A72">
        <v>0.33171316155155839</v>
      </c>
      <c r="B72">
        <v>2.3139202135941699</v>
      </c>
    </row>
    <row r="73" spans="1:2" x14ac:dyDescent="0.2">
      <c r="A73">
        <v>0.14950083525409261</v>
      </c>
      <c r="B73">
        <v>4.2250304273335333</v>
      </c>
    </row>
    <row r="74" spans="1:2" x14ac:dyDescent="0.2">
      <c r="A74">
        <v>0.24760936082371701</v>
      </c>
      <c r="B74">
        <v>2.3932194032851548</v>
      </c>
    </row>
    <row r="75" spans="1:2" x14ac:dyDescent="0.2">
      <c r="A75">
        <v>0.13357278756852661</v>
      </c>
      <c r="B75">
        <v>4.793242971462865</v>
      </c>
    </row>
    <row r="76" spans="1:2" x14ac:dyDescent="0.2">
      <c r="A76">
        <v>3.614303892667179E-2</v>
      </c>
      <c r="B76">
        <v>9.7789460820080407</v>
      </c>
    </row>
    <row r="77" spans="1:2" x14ac:dyDescent="0.2">
      <c r="A77">
        <v>3.4455133977419693E-2</v>
      </c>
      <c r="B77">
        <v>9.7018577608072256</v>
      </c>
    </row>
    <row r="78" spans="1:2" x14ac:dyDescent="0.2">
      <c r="A78">
        <v>4.8790073020176399E-2</v>
      </c>
      <c r="B78">
        <v>9.7394966428778336</v>
      </c>
    </row>
    <row r="79" spans="1:2" x14ac:dyDescent="0.2">
      <c r="A79">
        <v>4.6810427033460833E-2</v>
      </c>
      <c r="B79">
        <v>9.694778635573936</v>
      </c>
    </row>
    <row r="80" spans="1:2" x14ac:dyDescent="0.2">
      <c r="A80">
        <v>0.63361350387303472</v>
      </c>
      <c r="B80">
        <v>8.4122561777175697</v>
      </c>
    </row>
    <row r="81" spans="1:2" x14ac:dyDescent="0.2">
      <c r="A81">
        <v>0.48630001745323959</v>
      </c>
      <c r="B81">
        <v>7.450631567939495</v>
      </c>
    </row>
    <row r="82" spans="1:2" x14ac:dyDescent="0.2">
      <c r="A82">
        <v>0.73951184306985451</v>
      </c>
      <c r="B82">
        <v>9.4523278721951627</v>
      </c>
    </row>
    <row r="83" spans="1:2" x14ac:dyDescent="0.2">
      <c r="A83">
        <v>1.1191019032763641</v>
      </c>
      <c r="B83">
        <v>5.9452916769267086</v>
      </c>
    </row>
    <row r="84" spans="1:2" x14ac:dyDescent="0.2">
      <c r="A84">
        <v>1.0596709843945511</v>
      </c>
      <c r="B84">
        <v>6.7684950667831192</v>
      </c>
    </row>
    <row r="85" spans="1:2" x14ac:dyDescent="0.2">
      <c r="A85">
        <v>1.6568145198897399</v>
      </c>
      <c r="B85">
        <v>2.1317190849396779</v>
      </c>
    </row>
    <row r="86" spans="1:2" x14ac:dyDescent="0.2">
      <c r="A86">
        <v>1.504293218179882</v>
      </c>
      <c r="B86">
        <v>2.2728956698239982</v>
      </c>
    </row>
    <row r="87" spans="1:2" x14ac:dyDescent="0.2">
      <c r="A87">
        <v>1.8519481711248289</v>
      </c>
      <c r="B87">
        <v>2.1857233680129551</v>
      </c>
    </row>
    <row r="88" spans="1:2" x14ac:dyDescent="0.2">
      <c r="A88">
        <v>2.87823486923442</v>
      </c>
      <c r="B88">
        <v>1.179018102684904</v>
      </c>
    </row>
    <row r="89" spans="1:2" x14ac:dyDescent="0.2">
      <c r="A89">
        <v>2.1334972542497792</v>
      </c>
      <c r="B89">
        <v>1.467085489448049</v>
      </c>
    </row>
    <row r="90" spans="1:2" x14ac:dyDescent="0.2">
      <c r="A90">
        <v>2.1760889904877621</v>
      </c>
      <c r="B90">
        <v>1.4687789946597649</v>
      </c>
    </row>
    <row r="91" spans="1:2" x14ac:dyDescent="0.2">
      <c r="A91">
        <v>2.294803736076318</v>
      </c>
      <c r="B91">
        <v>1.4582182899864871</v>
      </c>
    </row>
    <row r="92" spans="1:2" x14ac:dyDescent="0.2">
      <c r="A92">
        <v>4.6984410701921178</v>
      </c>
      <c r="B92">
        <v>0.67547642660167129</v>
      </c>
    </row>
    <row r="93" spans="1:2" x14ac:dyDescent="0.2">
      <c r="A93">
        <v>4.5448246972502648</v>
      </c>
      <c r="B93">
        <v>0.71814287348275241</v>
      </c>
    </row>
    <row r="94" spans="1:2" x14ac:dyDescent="0.2">
      <c r="A94">
        <v>2.93704342089032</v>
      </c>
      <c r="B94">
        <v>1.0474124470207209</v>
      </c>
    </row>
    <row r="95" spans="1:2" x14ac:dyDescent="0.2">
      <c r="A95">
        <v>4.4376074992079513</v>
      </c>
      <c r="B95">
        <v>0.74201617401942244</v>
      </c>
    </row>
    <row r="96" spans="1:2" x14ac:dyDescent="0.2">
      <c r="A96">
        <v>2.9913120332259102</v>
      </c>
      <c r="B96">
        <v>1.026845681899599</v>
      </c>
    </row>
    <row r="97" spans="1:2" x14ac:dyDescent="0.2">
      <c r="A97">
        <v>5.3735521074533068</v>
      </c>
      <c r="B97">
        <v>0.54657605259083075</v>
      </c>
    </row>
    <row r="98" spans="1:2" x14ac:dyDescent="0.2">
      <c r="A98">
        <v>4.4423183404347864</v>
      </c>
      <c r="B98">
        <v>0.66701987119509998</v>
      </c>
    </row>
    <row r="99" spans="1:2" x14ac:dyDescent="0.2">
      <c r="A99">
        <v>3.6138365328060269</v>
      </c>
      <c r="B99">
        <v>0.80040805885292376</v>
      </c>
    </row>
    <row r="100" spans="1:2" x14ac:dyDescent="0.2">
      <c r="A100">
        <v>3.4201972790140389</v>
      </c>
      <c r="B100">
        <v>0.98983972100307083</v>
      </c>
    </row>
    <row r="101" spans="1:2" x14ac:dyDescent="0.2">
      <c r="A101">
        <v>3.327968427678567</v>
      </c>
      <c r="B101">
        <v>0.86850068734943842</v>
      </c>
    </row>
    <row r="102" spans="1:2" x14ac:dyDescent="0.2">
      <c r="A102">
        <v>3.636192539503913</v>
      </c>
      <c r="B102">
        <v>0.79604156991367203</v>
      </c>
    </row>
    <row r="103" spans="1:2" x14ac:dyDescent="0.2">
      <c r="A103">
        <v>4.0225396244949811</v>
      </c>
      <c r="B103">
        <v>0.66321444228269877</v>
      </c>
    </row>
    <row r="104" spans="1:2" x14ac:dyDescent="0.2">
      <c r="A104">
        <v>1.2220020975342041</v>
      </c>
      <c r="B104">
        <v>2.6835130322944751</v>
      </c>
    </row>
    <row r="105" spans="1:2" x14ac:dyDescent="0.2">
      <c r="A105">
        <v>1.319936011422139</v>
      </c>
      <c r="B105">
        <v>4.6911650299995911</v>
      </c>
    </row>
    <row r="106" spans="1:2" x14ac:dyDescent="0.2">
      <c r="A106">
        <v>1.2558502762408681</v>
      </c>
      <c r="B106">
        <v>2.365746014960223</v>
      </c>
    </row>
    <row r="107" spans="1:2" x14ac:dyDescent="0.2">
      <c r="A107">
        <v>4.8125686724515289</v>
      </c>
      <c r="B107">
        <v>0.52570405802438991</v>
      </c>
    </row>
    <row r="108" spans="1:2" x14ac:dyDescent="0.2">
      <c r="A108">
        <v>3.953694133792653</v>
      </c>
      <c r="B108">
        <v>0.62809044152009874</v>
      </c>
    </row>
    <row r="109" spans="1:2" x14ac:dyDescent="0.2">
      <c r="A109">
        <v>0.3466702938691143</v>
      </c>
      <c r="B109">
        <v>7.3156372950794228</v>
      </c>
    </row>
    <row r="110" spans="1:2" x14ac:dyDescent="0.2">
      <c r="A110">
        <v>0.34846024622442312</v>
      </c>
      <c r="B110">
        <v>5.6088522729761134</v>
      </c>
    </row>
    <row r="111" spans="1:2" x14ac:dyDescent="0.2">
      <c r="A111">
        <v>2.4587046994025381</v>
      </c>
      <c r="B111">
        <v>0.79728998867105716</v>
      </c>
    </row>
    <row r="112" spans="1:2" x14ac:dyDescent="0.2">
      <c r="A112">
        <v>0.245807850005025</v>
      </c>
      <c r="B112">
        <v>6.740702178205952</v>
      </c>
    </row>
    <row r="113" spans="1:2" x14ac:dyDescent="0.2">
      <c r="A113">
        <v>0.50028318526820703</v>
      </c>
      <c r="B113">
        <v>2.0002349207040191</v>
      </c>
    </row>
    <row r="114" spans="1:2" x14ac:dyDescent="0.2">
      <c r="A114">
        <v>0.38113311280041368</v>
      </c>
      <c r="B114">
        <v>7.2102779747927919</v>
      </c>
    </row>
    <row r="115" spans="1:2" x14ac:dyDescent="0.2">
      <c r="A115">
        <v>0.38752270522881438</v>
      </c>
      <c r="B115">
        <v>3.0999527840227068</v>
      </c>
    </row>
    <row r="116" spans="1:2" x14ac:dyDescent="0.2">
      <c r="A116">
        <v>0.34957074101522639</v>
      </c>
      <c r="B116">
        <v>2.7454075316547129</v>
      </c>
    </row>
    <row r="117" spans="1:2" x14ac:dyDescent="0.2">
      <c r="A117">
        <v>0.20216393807479011</v>
      </c>
      <c r="B117">
        <v>9.1651421872319379</v>
      </c>
    </row>
    <row r="118" spans="1:2" x14ac:dyDescent="0.2">
      <c r="A118">
        <v>0.34207597647893961</v>
      </c>
      <c r="B118">
        <v>2.834698850023802</v>
      </c>
    </row>
    <row r="119" spans="1:2" x14ac:dyDescent="0.2">
      <c r="A119">
        <v>0.18809798440662359</v>
      </c>
      <c r="B119">
        <v>8.9180139205686775</v>
      </c>
    </row>
    <row r="120" spans="1:2" x14ac:dyDescent="0.2">
      <c r="A120">
        <v>0.12313198216653271</v>
      </c>
      <c r="B120">
        <v>9.8129795019913253</v>
      </c>
    </row>
    <row r="121" spans="1:2" x14ac:dyDescent="0.2">
      <c r="A121">
        <v>0.19844136771639101</v>
      </c>
      <c r="B121">
        <v>3.2200132949929938</v>
      </c>
    </row>
    <row r="122" spans="1:2" x14ac:dyDescent="0.2">
      <c r="A122">
        <v>0.34589500404101642</v>
      </c>
      <c r="B122">
        <v>1.858822777404086</v>
      </c>
    </row>
    <row r="123" spans="1:2" x14ac:dyDescent="0.2">
      <c r="A123">
        <v>0.16188520092533731</v>
      </c>
      <c r="B123">
        <v>9.7194662543047148</v>
      </c>
    </row>
    <row r="124" spans="1:2" x14ac:dyDescent="0.2">
      <c r="A124">
        <v>0.37760072015501822</v>
      </c>
      <c r="B124">
        <v>1.740954456714618</v>
      </c>
    </row>
    <row r="125" spans="1:2" x14ac:dyDescent="0.2">
      <c r="A125">
        <v>0.29809785290590401</v>
      </c>
      <c r="B125">
        <v>2.8273587225157</v>
      </c>
    </row>
    <row r="126" spans="1:2" x14ac:dyDescent="0.2">
      <c r="A126">
        <v>0.27135808777803411</v>
      </c>
      <c r="B126">
        <v>9.0044849583272448</v>
      </c>
    </row>
    <row r="127" spans="1:2" x14ac:dyDescent="0.2">
      <c r="A127">
        <v>0.27834869258216333</v>
      </c>
      <c r="B127">
        <v>3.9143886399960821</v>
      </c>
    </row>
    <row r="128" spans="1:2" x14ac:dyDescent="0.2">
      <c r="A128">
        <v>0.15553648149638091</v>
      </c>
      <c r="B128">
        <v>7.7387798154534648</v>
      </c>
    </row>
    <row r="129" spans="1:2" x14ac:dyDescent="0.2">
      <c r="A129">
        <v>0.17842771918754929</v>
      </c>
      <c r="B129">
        <v>9.0691541832830449</v>
      </c>
    </row>
    <row r="130" spans="1:2" x14ac:dyDescent="0.2">
      <c r="A130">
        <v>0.53936738346079505</v>
      </c>
      <c r="B130">
        <v>1.450280467775207</v>
      </c>
    </row>
    <row r="131" spans="1:2" x14ac:dyDescent="0.2">
      <c r="A131">
        <v>0.3914050095704959</v>
      </c>
      <c r="B131">
        <v>2.3087976288918099</v>
      </c>
    </row>
    <row r="132" spans="1:2" x14ac:dyDescent="0.2">
      <c r="A132">
        <v>0.55357301272271708</v>
      </c>
      <c r="B132">
        <v>1.382344267865232</v>
      </c>
    </row>
    <row r="133" spans="1:2" x14ac:dyDescent="0.2">
      <c r="A133">
        <v>0.37628139309015041</v>
      </c>
      <c r="B133">
        <v>4.4610702939206872</v>
      </c>
    </row>
    <row r="134" spans="1:2" x14ac:dyDescent="0.2">
      <c r="A134">
        <v>0.5555005655187687</v>
      </c>
      <c r="B134">
        <v>7.2016826584200846</v>
      </c>
    </row>
    <row r="135" spans="1:2" x14ac:dyDescent="0.2">
      <c r="A135">
        <v>0.50746106430957783</v>
      </c>
      <c r="B135">
        <v>2.4687926437855179</v>
      </c>
    </row>
    <row r="136" spans="1:2" x14ac:dyDescent="0.2">
      <c r="A136">
        <v>0.2413701141106106</v>
      </c>
      <c r="B136">
        <v>8.0460137563996348</v>
      </c>
    </row>
    <row r="137" spans="1:2" x14ac:dyDescent="0.2">
      <c r="A137">
        <v>0.29185865145250622</v>
      </c>
      <c r="B137">
        <v>7.6907700538914368</v>
      </c>
    </row>
    <row r="138" spans="1:2" x14ac:dyDescent="0.2">
      <c r="A138">
        <v>0.42250216964770998</v>
      </c>
      <c r="B138">
        <v>3.4913723191295438</v>
      </c>
    </row>
    <row r="139" spans="1:2" x14ac:dyDescent="0.2">
      <c r="A139">
        <v>0.50854074293865259</v>
      </c>
      <c r="B139">
        <v>3.1280693570315559</v>
      </c>
    </row>
    <row r="140" spans="1:2" x14ac:dyDescent="0.2">
      <c r="A140">
        <v>0.49037343067631889</v>
      </c>
      <c r="B140">
        <v>3.2206240289189649</v>
      </c>
    </row>
    <row r="141" spans="1:2" x14ac:dyDescent="0.2">
      <c r="A141">
        <v>0.45385904725631648</v>
      </c>
      <c r="B141">
        <v>8.5431629031016278</v>
      </c>
    </row>
    <row r="142" spans="1:2" x14ac:dyDescent="0.2">
      <c r="A142">
        <v>0.45602677186908791</v>
      </c>
      <c r="B142">
        <v>3.2359680686625638</v>
      </c>
    </row>
    <row r="143" spans="1:2" x14ac:dyDescent="0.2">
      <c r="A143">
        <v>0.479821758401142</v>
      </c>
      <c r="B143">
        <v>2.8941266157027399</v>
      </c>
    </row>
    <row r="144" spans="1:2" x14ac:dyDescent="0.2">
      <c r="A144">
        <v>0.84610046232289127</v>
      </c>
      <c r="B144">
        <v>1.300476944335232</v>
      </c>
    </row>
    <row r="145" spans="1:2" x14ac:dyDescent="0.2">
      <c r="A145">
        <v>0.7404313225625222</v>
      </c>
      <c r="B145">
        <v>1.946918910469166</v>
      </c>
    </row>
    <row r="146" spans="1:2" x14ac:dyDescent="0.2">
      <c r="A146">
        <v>0.53410772418748598</v>
      </c>
      <c r="B146">
        <v>3.0617119209226802</v>
      </c>
    </row>
    <row r="147" spans="1:2" x14ac:dyDescent="0.2">
      <c r="A147">
        <v>0.70112208810645582</v>
      </c>
      <c r="B147">
        <v>3.0217379196472769</v>
      </c>
    </row>
    <row r="148" spans="1:2" x14ac:dyDescent="0.2">
      <c r="A148">
        <v>0.85595124534872635</v>
      </c>
      <c r="B148">
        <v>2.0240837599400239</v>
      </c>
    </row>
    <row r="149" spans="1:2" x14ac:dyDescent="0.2">
      <c r="A149">
        <v>0.83507597607483808</v>
      </c>
      <c r="B149">
        <v>2.8540805904355739</v>
      </c>
    </row>
    <row r="150" spans="1:2" x14ac:dyDescent="0.2">
      <c r="A150">
        <v>0.90413695832941832</v>
      </c>
      <c r="B150">
        <v>2.1899030276321221</v>
      </c>
    </row>
    <row r="151" spans="1:2" x14ac:dyDescent="0.2">
      <c r="A151">
        <v>0.577303654925166</v>
      </c>
      <c r="B151">
        <v>9.7008237491057283</v>
      </c>
    </row>
    <row r="152" spans="1:2" x14ac:dyDescent="0.2">
      <c r="A152">
        <v>1.2823961230980849</v>
      </c>
      <c r="B152">
        <v>1.4463584911968941</v>
      </c>
    </row>
    <row r="153" spans="1:2" x14ac:dyDescent="0.2">
      <c r="A153">
        <v>1.150302952715536</v>
      </c>
      <c r="B153">
        <v>1.8197978783159661</v>
      </c>
    </row>
    <row r="154" spans="1:2" x14ac:dyDescent="0.2">
      <c r="A154">
        <v>0.91041279343568171</v>
      </c>
      <c r="B154">
        <v>5.7516644637908989</v>
      </c>
    </row>
    <row r="155" spans="1:2" x14ac:dyDescent="0.2">
      <c r="A155">
        <v>1.1519878901081011</v>
      </c>
      <c r="B155">
        <v>1.7901102866962291</v>
      </c>
    </row>
    <row r="156" spans="1:2" x14ac:dyDescent="0.2">
      <c r="A156">
        <v>0.64496651874680688</v>
      </c>
      <c r="B156">
        <v>9.7282610851515621</v>
      </c>
    </row>
    <row r="157" spans="1:2" x14ac:dyDescent="0.2">
      <c r="A157">
        <v>0.71622618603492527</v>
      </c>
      <c r="B157">
        <v>6.2520398568490014</v>
      </c>
    </row>
    <row r="158" spans="1:2" x14ac:dyDescent="0.2">
      <c r="A158">
        <v>1.5358629529139729</v>
      </c>
      <c r="B158">
        <v>1.176891257826743</v>
      </c>
    </row>
    <row r="159" spans="1:2" x14ac:dyDescent="0.2">
      <c r="A159">
        <v>1.306354723438127</v>
      </c>
      <c r="B159">
        <v>1.1982784483106601</v>
      </c>
    </row>
    <row r="160" spans="1:2" x14ac:dyDescent="0.2">
      <c r="A160">
        <v>0.65255501592604015</v>
      </c>
      <c r="B160">
        <v>2.5719338492421659</v>
      </c>
    </row>
    <row r="161" spans="1:2" x14ac:dyDescent="0.2">
      <c r="A161">
        <v>0.49341973351508678</v>
      </c>
      <c r="B161">
        <v>2.269840675784812</v>
      </c>
    </row>
    <row r="162" spans="1:2" x14ac:dyDescent="0.2">
      <c r="A162">
        <v>0.50981138503384704</v>
      </c>
      <c r="B162">
        <v>2.1455224551634822</v>
      </c>
    </row>
    <row r="163" spans="1:2" x14ac:dyDescent="0.2">
      <c r="A163">
        <v>0.25961340585112569</v>
      </c>
      <c r="B163">
        <v>7.6750712315081149</v>
      </c>
    </row>
    <row r="164" spans="1:2" x14ac:dyDescent="0.2">
      <c r="A164">
        <v>0.40170787881945202</v>
      </c>
      <c r="B164">
        <v>9.6987336100177899</v>
      </c>
    </row>
    <row r="165" spans="1:2" x14ac:dyDescent="0.2">
      <c r="A165">
        <v>0.58923046085090414</v>
      </c>
      <c r="B165">
        <v>8.0248962289769654</v>
      </c>
    </row>
    <row r="166" spans="1:2" x14ac:dyDescent="0.2">
      <c r="A166">
        <v>1.080487394801191</v>
      </c>
      <c r="B166">
        <v>4.1095609441877521</v>
      </c>
    </row>
    <row r="167" spans="1:2" x14ac:dyDescent="0.2">
      <c r="A167">
        <v>0.84479270000017626</v>
      </c>
      <c r="B167">
        <v>3.7747771862328339</v>
      </c>
    </row>
    <row r="168" spans="1:2" x14ac:dyDescent="0.2">
      <c r="A168">
        <v>1.2811770847708079</v>
      </c>
      <c r="B168">
        <v>4.0130716218546638</v>
      </c>
    </row>
    <row r="169" spans="1:2" x14ac:dyDescent="0.2">
      <c r="A169">
        <v>1.1207931114291241</v>
      </c>
      <c r="B169">
        <v>4.3300596270038323</v>
      </c>
    </row>
    <row r="170" spans="1:2" x14ac:dyDescent="0.2">
      <c r="A170">
        <v>1.400039752805093</v>
      </c>
      <c r="B170">
        <v>4.3783459134247709</v>
      </c>
    </row>
    <row r="171" spans="1:2" x14ac:dyDescent="0.2">
      <c r="A171">
        <v>1.3747615722620179</v>
      </c>
      <c r="B171">
        <v>2.4604875549345508</v>
      </c>
    </row>
    <row r="172" spans="1:2" x14ac:dyDescent="0.2">
      <c r="A172">
        <v>1.448163599156479</v>
      </c>
      <c r="B172">
        <v>3.2077811931459692</v>
      </c>
    </row>
    <row r="173" spans="1:2" x14ac:dyDescent="0.2">
      <c r="A173">
        <v>1.408752470569854</v>
      </c>
      <c r="B173">
        <v>3.4724261195517401</v>
      </c>
    </row>
    <row r="174" spans="1:2" x14ac:dyDescent="0.2">
      <c r="A174">
        <v>1.677519443216859</v>
      </c>
      <c r="B174">
        <v>1.866205040048653</v>
      </c>
    </row>
    <row r="175" spans="1:2" x14ac:dyDescent="0.2">
      <c r="A175">
        <v>1.860716050412291</v>
      </c>
      <c r="B175">
        <v>1.540974975337551</v>
      </c>
    </row>
    <row r="176" spans="1:2" x14ac:dyDescent="0.2">
      <c r="A176">
        <v>1.5783567868361801</v>
      </c>
      <c r="B176">
        <v>2.2268574136567691</v>
      </c>
    </row>
    <row r="177" spans="1:2" x14ac:dyDescent="0.2">
      <c r="A177">
        <v>1.574112919644411</v>
      </c>
      <c r="B177">
        <v>3.363085171193581</v>
      </c>
    </row>
    <row r="178" spans="1:2" x14ac:dyDescent="0.2">
      <c r="A178">
        <v>1.839990978326157</v>
      </c>
      <c r="B178">
        <v>1.368671744459071</v>
      </c>
    </row>
    <row r="179" spans="1:2" x14ac:dyDescent="0.2">
      <c r="A179">
        <v>1.73662793340203</v>
      </c>
      <c r="B179">
        <v>1.4847908909306089</v>
      </c>
    </row>
    <row r="180" spans="1:2" x14ac:dyDescent="0.2">
      <c r="A180">
        <v>2.4641959804979092</v>
      </c>
      <c r="B180">
        <v>1.068935148327411</v>
      </c>
    </row>
    <row r="181" spans="1:2" x14ac:dyDescent="0.2">
      <c r="A181">
        <v>2.4765295367806899</v>
      </c>
      <c r="B181">
        <v>1.026192729041675</v>
      </c>
    </row>
    <row r="182" spans="1:2" x14ac:dyDescent="0.2">
      <c r="A182">
        <v>1.334601468304442</v>
      </c>
      <c r="B182">
        <v>2.715580499743278</v>
      </c>
    </row>
    <row r="183" spans="1:2" x14ac:dyDescent="0.2">
      <c r="A183">
        <v>0.70087987738076307</v>
      </c>
      <c r="B183">
        <v>9.6773137539727703</v>
      </c>
    </row>
    <row r="184" spans="1:2" x14ac:dyDescent="0.2">
      <c r="A184">
        <v>2.0024487938156001</v>
      </c>
      <c r="B184">
        <v>1.2471774359574599</v>
      </c>
    </row>
    <row r="185" spans="1:2" x14ac:dyDescent="0.2">
      <c r="A185">
        <v>0.65684046891100345</v>
      </c>
      <c r="B185">
        <v>5.6619905307609137</v>
      </c>
    </row>
    <row r="186" spans="1:2" x14ac:dyDescent="0.2">
      <c r="A186">
        <v>0.87796821583922235</v>
      </c>
      <c r="B186">
        <v>9.4527139631781765</v>
      </c>
    </row>
    <row r="187" spans="1:2" x14ac:dyDescent="0.2">
      <c r="A187">
        <v>2.8939593440284428</v>
      </c>
      <c r="B187">
        <v>0.84823416386659045</v>
      </c>
    </row>
    <row r="188" spans="1:2" x14ac:dyDescent="0.2">
      <c r="A188">
        <v>2.3888434554476339</v>
      </c>
      <c r="B188">
        <v>0.97029268802933555</v>
      </c>
    </row>
    <row r="189" spans="1:2" x14ac:dyDescent="0.2">
      <c r="A189">
        <v>2.4381967978260262</v>
      </c>
      <c r="B189">
        <v>0.96295406790374649</v>
      </c>
    </row>
    <row r="190" spans="1:2" x14ac:dyDescent="0.2">
      <c r="A190">
        <v>0.78934925042345061</v>
      </c>
      <c r="B190">
        <v>6.5671767351053774</v>
      </c>
    </row>
    <row r="191" spans="1:2" x14ac:dyDescent="0.2">
      <c r="A191">
        <v>0.45893648405929272</v>
      </c>
      <c r="B191">
        <v>5.6417897367010337</v>
      </c>
    </row>
    <row r="192" spans="1:2" x14ac:dyDescent="0.2">
      <c r="A192">
        <v>1.129696970184767</v>
      </c>
      <c r="B192">
        <v>1.6997336420101981</v>
      </c>
    </row>
    <row r="193" spans="1:2" x14ac:dyDescent="0.2">
      <c r="A193">
        <v>0.30425275905362881</v>
      </c>
      <c r="B193">
        <v>5.9658142583877112</v>
      </c>
    </row>
    <row r="194" spans="1:2" x14ac:dyDescent="0.2">
      <c r="A194">
        <v>0.29225571309342918</v>
      </c>
      <c r="B194">
        <v>6.578836759461141</v>
      </c>
    </row>
    <row r="195" spans="1:2" x14ac:dyDescent="0.2">
      <c r="A195">
        <v>0.25589415981681107</v>
      </c>
      <c r="B195">
        <v>9.5501623085580771</v>
      </c>
    </row>
    <row r="196" spans="1:2" x14ac:dyDescent="0.2">
      <c r="A196">
        <v>0.35538424911008037</v>
      </c>
      <c r="B196">
        <v>9.5001301895316814</v>
      </c>
    </row>
    <row r="197" spans="1:2" x14ac:dyDescent="0.2">
      <c r="A197">
        <v>0.1678261287569654</v>
      </c>
      <c r="B197">
        <v>7.8988192632572582</v>
      </c>
    </row>
    <row r="198" spans="1:2" x14ac:dyDescent="0.2">
      <c r="A198">
        <v>0.19498509882655179</v>
      </c>
      <c r="B198">
        <v>8.2086026909571945</v>
      </c>
    </row>
    <row r="199" spans="1:2" x14ac:dyDescent="0.2">
      <c r="A199">
        <v>0.37227022558353001</v>
      </c>
      <c r="B199">
        <v>7.8790225735325734</v>
      </c>
    </row>
    <row r="200" spans="1:2" x14ac:dyDescent="0.2">
      <c r="A200">
        <v>0.54403054561780895</v>
      </c>
      <c r="B200">
        <v>1.9258520037005911</v>
      </c>
    </row>
    <row r="201" spans="1:2" x14ac:dyDescent="0.2">
      <c r="A201">
        <v>0.3178807946931641</v>
      </c>
      <c r="B201">
        <v>9.4190301645515149</v>
      </c>
    </row>
    <row r="202" spans="1:2" x14ac:dyDescent="0.2">
      <c r="A202">
        <v>0.26404179148511481</v>
      </c>
      <c r="B202">
        <v>7.9760908252725748</v>
      </c>
    </row>
    <row r="203" spans="1:2" x14ac:dyDescent="0.2">
      <c r="A203">
        <v>0.44402215251143101</v>
      </c>
      <c r="B203">
        <v>2.9791820174244972</v>
      </c>
    </row>
    <row r="204" spans="1:2" x14ac:dyDescent="0.2">
      <c r="A204">
        <v>0.30261621691378082</v>
      </c>
      <c r="B204">
        <v>2.9044301438045679</v>
      </c>
    </row>
    <row r="205" spans="1:2" x14ac:dyDescent="0.2">
      <c r="A205">
        <v>0.38830751737259411</v>
      </c>
      <c r="B205">
        <v>1.7877080565383281</v>
      </c>
    </row>
    <row r="206" spans="1:2" x14ac:dyDescent="0.2">
      <c r="A206">
        <v>0.50662509151658719</v>
      </c>
      <c r="B206">
        <v>1.3375822907060071</v>
      </c>
    </row>
    <row r="207" spans="1:2" x14ac:dyDescent="0.2">
      <c r="A207">
        <v>0.33443710192568221</v>
      </c>
      <c r="B207">
        <v>9.3385428163885873</v>
      </c>
    </row>
    <row r="208" spans="1:2" x14ac:dyDescent="0.2">
      <c r="A208">
        <v>0.31199117691111222</v>
      </c>
      <c r="B208">
        <v>2.8332765814855971</v>
      </c>
    </row>
    <row r="209" spans="1:2" x14ac:dyDescent="0.2">
      <c r="A209">
        <v>0.38152854402771769</v>
      </c>
      <c r="B209">
        <v>1.6556982300018031</v>
      </c>
    </row>
    <row r="210" spans="1:2" x14ac:dyDescent="0.2">
      <c r="A210">
        <v>0.36093651861277298</v>
      </c>
      <c r="B210">
        <v>2.7337778912773798</v>
      </c>
    </row>
    <row r="211" spans="1:2" x14ac:dyDescent="0.2">
      <c r="A211">
        <v>0.23967157226798741</v>
      </c>
      <c r="B211">
        <v>8.1007539738353938</v>
      </c>
    </row>
    <row r="212" spans="1:2" x14ac:dyDescent="0.2">
      <c r="A212">
        <v>0.69917097229035874</v>
      </c>
      <c r="B212">
        <v>9.5645741528760961</v>
      </c>
    </row>
    <row r="213" spans="1:2" x14ac:dyDescent="0.2">
      <c r="A213">
        <v>0.50377726097736175</v>
      </c>
      <c r="B213">
        <v>9.6506593975814532</v>
      </c>
    </row>
    <row r="214" spans="1:2" x14ac:dyDescent="0.2">
      <c r="A214">
        <v>0.89841022658676595</v>
      </c>
      <c r="B214">
        <v>1.857225442515819</v>
      </c>
    </row>
    <row r="215" spans="1:2" x14ac:dyDescent="0.2">
      <c r="A215">
        <v>0.83092128049516412</v>
      </c>
      <c r="B215">
        <v>1.84546079197213</v>
      </c>
    </row>
    <row r="216" spans="1:2" x14ac:dyDescent="0.2">
      <c r="A216">
        <v>0.69031001065152453</v>
      </c>
      <c r="B216">
        <v>2.9676589662499779</v>
      </c>
    </row>
    <row r="217" spans="1:2" x14ac:dyDescent="0.2">
      <c r="A217">
        <v>0.98772088196196495</v>
      </c>
      <c r="B217">
        <v>4.0333365197398292</v>
      </c>
    </row>
    <row r="218" spans="1:2" x14ac:dyDescent="0.2">
      <c r="A218">
        <v>0.77505319024511332</v>
      </c>
      <c r="B218">
        <v>3.370237609670736</v>
      </c>
    </row>
    <row r="219" spans="1:2" x14ac:dyDescent="0.2">
      <c r="A219">
        <v>1.181872362902451</v>
      </c>
      <c r="B219">
        <v>2.7335972637798021</v>
      </c>
    </row>
    <row r="220" spans="1:2" x14ac:dyDescent="0.2">
      <c r="A220">
        <v>0.56496705239316858</v>
      </c>
      <c r="B220">
        <v>9.014464685037078</v>
      </c>
    </row>
    <row r="221" spans="1:2" x14ac:dyDescent="0.2">
      <c r="A221">
        <v>1.555590372296112</v>
      </c>
      <c r="B221">
        <v>1.6078585221599171</v>
      </c>
    </row>
    <row r="222" spans="1:2" x14ac:dyDescent="0.2">
      <c r="A222">
        <v>0.79259744104347263</v>
      </c>
      <c r="B222">
        <v>2.991232412195616</v>
      </c>
    </row>
    <row r="223" spans="1:2" x14ac:dyDescent="0.2">
      <c r="A223">
        <v>1.1407094338081409</v>
      </c>
      <c r="B223">
        <v>1.741089350486837</v>
      </c>
    </row>
    <row r="224" spans="1:2" x14ac:dyDescent="0.2">
      <c r="A224">
        <v>1.3188521894299829</v>
      </c>
      <c r="B224">
        <v>1.7888334480127279</v>
      </c>
    </row>
    <row r="225" spans="1:2" x14ac:dyDescent="0.2">
      <c r="A225">
        <v>1.9655537424743501</v>
      </c>
      <c r="B225">
        <v>0.87512350735869016</v>
      </c>
    </row>
    <row r="226" spans="1:2" x14ac:dyDescent="0.2">
      <c r="A226">
        <v>0.91579850084745151</v>
      </c>
      <c r="B226">
        <v>1.957528039726707</v>
      </c>
    </row>
    <row r="227" spans="1:2" x14ac:dyDescent="0.2">
      <c r="A227">
        <v>0.42428935713410459</v>
      </c>
      <c r="B227">
        <v>3.6970104121279661</v>
      </c>
    </row>
    <row r="228" spans="1:2" x14ac:dyDescent="0.2">
      <c r="A228">
        <v>0.4578041856758332</v>
      </c>
      <c r="B228">
        <v>3.0757078806531331</v>
      </c>
    </row>
    <row r="229" spans="1:2" x14ac:dyDescent="0.2">
      <c r="A229">
        <v>0.90795378112799929</v>
      </c>
      <c r="B229">
        <v>1.9750172635870631</v>
      </c>
    </row>
    <row r="230" spans="1:2" x14ac:dyDescent="0.2">
      <c r="A230">
        <v>0.70545315584143276</v>
      </c>
      <c r="B230">
        <v>2.103976518303996</v>
      </c>
    </row>
    <row r="231" spans="1:2" x14ac:dyDescent="0.2">
      <c r="A231">
        <v>0.84164967754025699</v>
      </c>
      <c r="B231">
        <v>2.5107074500831188</v>
      </c>
    </row>
    <row r="232" spans="1:2" x14ac:dyDescent="0.2">
      <c r="A232">
        <v>0.67829155409538344</v>
      </c>
      <c r="B232">
        <v>3.5405484054851151</v>
      </c>
    </row>
    <row r="233" spans="1:2" x14ac:dyDescent="0.2">
      <c r="A233">
        <v>0.88729430823019773</v>
      </c>
      <c r="B233">
        <v>1.636273585696725</v>
      </c>
    </row>
    <row r="234" spans="1:2" x14ac:dyDescent="0.2">
      <c r="A234">
        <v>0.92844755852607164</v>
      </c>
      <c r="B234">
        <v>1.629833915683168</v>
      </c>
    </row>
    <row r="235" spans="1:2" x14ac:dyDescent="0.2">
      <c r="A235">
        <v>1.150730651529094</v>
      </c>
      <c r="B235">
        <v>1.235164045413901</v>
      </c>
    </row>
    <row r="236" spans="1:2" x14ac:dyDescent="0.2">
      <c r="A236">
        <v>0.73527223283261822</v>
      </c>
      <c r="B236">
        <v>2.1841275689711281</v>
      </c>
    </row>
    <row r="237" spans="1:2" x14ac:dyDescent="0.2">
      <c r="A237">
        <v>0.67169811319721939</v>
      </c>
      <c r="B237">
        <v>8.4987066369334929</v>
      </c>
    </row>
    <row r="238" spans="1:2" x14ac:dyDescent="0.2">
      <c r="A238">
        <v>1.5018735791101461</v>
      </c>
      <c r="B238">
        <v>0.95194717515967686</v>
      </c>
    </row>
    <row r="239" spans="1:2" x14ac:dyDescent="0.2">
      <c r="A239">
        <v>0.84869115113010396</v>
      </c>
      <c r="B239">
        <v>1.6459131535549429</v>
      </c>
    </row>
    <row r="240" spans="1:2" x14ac:dyDescent="0.2">
      <c r="A240">
        <v>0.40689655172713252</v>
      </c>
      <c r="B240">
        <v>9.7104440097536777</v>
      </c>
    </row>
    <row r="241" spans="1:2" x14ac:dyDescent="0.2">
      <c r="A241">
        <v>0.47714285714841181</v>
      </c>
      <c r="B241">
        <v>9.4966128632598856</v>
      </c>
    </row>
    <row r="242" spans="1:2" x14ac:dyDescent="0.2">
      <c r="A242">
        <v>1.4514707289587849</v>
      </c>
      <c r="B242">
        <v>0.96563235262247282</v>
      </c>
    </row>
    <row r="243" spans="1:2" x14ac:dyDescent="0.2">
      <c r="A243">
        <v>1.6868695702528951</v>
      </c>
      <c r="B243">
        <v>0.79289356562883462</v>
      </c>
    </row>
    <row r="244" spans="1:2" x14ac:dyDescent="0.2">
      <c r="A244">
        <v>1.537669043732345</v>
      </c>
      <c r="B244">
        <v>0.73190661436088011</v>
      </c>
    </row>
    <row r="245" spans="1:2" x14ac:dyDescent="0.2">
      <c r="A245">
        <v>1.053742122860083</v>
      </c>
      <c r="B245">
        <v>1.1089647840560299</v>
      </c>
    </row>
    <row r="246" spans="1:2" x14ac:dyDescent="0.2">
      <c r="A246">
        <v>0.27573922324569411</v>
      </c>
      <c r="B246">
        <v>2.401365905433801</v>
      </c>
    </row>
    <row r="247" spans="1:2" x14ac:dyDescent="0.2">
      <c r="A247">
        <v>5.0912579646479598E-2</v>
      </c>
      <c r="B247">
        <v>9.5479359814341382</v>
      </c>
    </row>
    <row r="248" spans="1:2" x14ac:dyDescent="0.2">
      <c r="A248">
        <v>1.4133119256727521E-2</v>
      </c>
      <c r="B248">
        <v>9.4888769840863176</v>
      </c>
    </row>
    <row r="249" spans="1:2" x14ac:dyDescent="0.2">
      <c r="A249">
        <v>1.325639759928113E-2</v>
      </c>
      <c r="B249">
        <v>9.4978405241729469</v>
      </c>
    </row>
    <row r="250" spans="1:2" x14ac:dyDescent="0.2">
      <c r="A250">
        <v>9.8838937732323388E-3</v>
      </c>
      <c r="B250">
        <v>9.2120217218902933</v>
      </c>
    </row>
    <row r="251" spans="1:2" x14ac:dyDescent="0.2">
      <c r="A251">
        <v>6.1915788216085378E-3</v>
      </c>
      <c r="B251">
        <v>9.6712459021540873</v>
      </c>
    </row>
    <row r="252" spans="1:2" x14ac:dyDescent="0.2">
      <c r="A252">
        <v>4.119479058264252E-2</v>
      </c>
      <c r="B252">
        <v>9.6278113638413405</v>
      </c>
    </row>
    <row r="253" spans="1:2" x14ac:dyDescent="0.2">
      <c r="A253">
        <v>4.5243118070742432E-2</v>
      </c>
      <c r="B253">
        <v>9.6579990767155177</v>
      </c>
    </row>
    <row r="254" spans="1:2" x14ac:dyDescent="0.2">
      <c r="A254">
        <v>0.29848335799442738</v>
      </c>
      <c r="B254">
        <v>9.5951548279612471</v>
      </c>
    </row>
    <row r="255" spans="1:2" x14ac:dyDescent="0.2">
      <c r="A255">
        <v>0.7193114119183297</v>
      </c>
      <c r="B255">
        <v>2.4236549185479861</v>
      </c>
    </row>
    <row r="256" spans="1:2" x14ac:dyDescent="0.2">
      <c r="A256">
        <v>0.71259294425556419</v>
      </c>
      <c r="B256">
        <v>2.5670471765955369</v>
      </c>
    </row>
    <row r="257" spans="1:2" x14ac:dyDescent="0.2">
      <c r="A257">
        <v>1.267799158624632</v>
      </c>
      <c r="B257">
        <v>1.4306845988154171</v>
      </c>
    </row>
    <row r="258" spans="1:2" x14ac:dyDescent="0.2">
      <c r="A258">
        <v>0.96467645879619057</v>
      </c>
      <c r="B258">
        <v>1.815321960236691</v>
      </c>
    </row>
    <row r="259" spans="1:2" x14ac:dyDescent="0.2">
      <c r="A259">
        <v>1.1058073935481609</v>
      </c>
      <c r="B259">
        <v>2.8840591237406179</v>
      </c>
    </row>
    <row r="260" spans="1:2" x14ac:dyDescent="0.2">
      <c r="A260">
        <v>1.6668920639383089</v>
      </c>
      <c r="B260">
        <v>1.1191797202330589</v>
      </c>
    </row>
    <row r="261" spans="1:2" x14ac:dyDescent="0.2">
      <c r="A261">
        <v>1.410977734091921</v>
      </c>
      <c r="B261">
        <v>1.199319335903968</v>
      </c>
    </row>
    <row r="262" spans="1:2" x14ac:dyDescent="0.2">
      <c r="A262">
        <v>1.238752100339501</v>
      </c>
      <c r="B262">
        <v>1.561976251575405</v>
      </c>
    </row>
    <row r="263" spans="1:2" x14ac:dyDescent="0.2">
      <c r="A263">
        <v>1.6721667371755919</v>
      </c>
      <c r="B263">
        <v>1.234412878155039</v>
      </c>
    </row>
    <row r="264" spans="1:2" x14ac:dyDescent="0.2">
      <c r="A264">
        <v>2.068784282395975</v>
      </c>
      <c r="B264">
        <v>0.86426966262035965</v>
      </c>
    </row>
    <row r="265" spans="1:2" x14ac:dyDescent="0.2">
      <c r="A265">
        <v>1.80754264708722</v>
      </c>
      <c r="B265">
        <v>1.094363474463486</v>
      </c>
    </row>
    <row r="266" spans="1:2" x14ac:dyDescent="0.2">
      <c r="A266">
        <v>1.725665667292879</v>
      </c>
      <c r="B266">
        <v>1.003808659718483</v>
      </c>
    </row>
    <row r="267" spans="1:2" x14ac:dyDescent="0.2">
      <c r="A267">
        <v>1.4792685002208861</v>
      </c>
      <c r="B267">
        <v>1.375199549552494</v>
      </c>
    </row>
    <row r="268" spans="1:2" x14ac:dyDescent="0.2">
      <c r="A268">
        <v>0.98228276228089373</v>
      </c>
      <c r="B268">
        <v>2.4294015223232952</v>
      </c>
    </row>
    <row r="269" spans="1:2" x14ac:dyDescent="0.2">
      <c r="A269">
        <v>0.56951046679346562</v>
      </c>
      <c r="B269">
        <v>9.6875888653644076</v>
      </c>
    </row>
    <row r="270" spans="1:2" x14ac:dyDescent="0.2">
      <c r="A270">
        <v>0.81616464373497966</v>
      </c>
      <c r="B270">
        <v>3.6289703582624391</v>
      </c>
    </row>
    <row r="271" spans="1:2" x14ac:dyDescent="0.2">
      <c r="A271">
        <v>1.0931664862432029</v>
      </c>
      <c r="B271">
        <v>1.8968999824122901</v>
      </c>
    </row>
    <row r="272" spans="1:2" x14ac:dyDescent="0.2">
      <c r="A272">
        <v>0.56134157860479195</v>
      </c>
      <c r="B272">
        <v>9.5150704976353033</v>
      </c>
    </row>
    <row r="273" spans="1:2" x14ac:dyDescent="0.2">
      <c r="A273">
        <v>0.48238289477174667</v>
      </c>
      <c r="B273">
        <v>3.5666384174568191</v>
      </c>
    </row>
    <row r="274" spans="1:2" x14ac:dyDescent="0.2">
      <c r="A274">
        <v>0.43123841886436071</v>
      </c>
      <c r="B274">
        <v>4.1062074072206753</v>
      </c>
    </row>
    <row r="275" spans="1:2" x14ac:dyDescent="0.2">
      <c r="A275">
        <v>0.70967664195190383</v>
      </c>
      <c r="B275">
        <v>2.187781135750253</v>
      </c>
    </row>
    <row r="276" spans="1:2" x14ac:dyDescent="0.2">
      <c r="A276">
        <v>0.32143403762091649</v>
      </c>
      <c r="B276">
        <v>9.5461674330062785</v>
      </c>
    </row>
    <row r="277" spans="1:2" x14ac:dyDescent="0.2">
      <c r="A277">
        <v>0.36668628119185859</v>
      </c>
      <c r="B277">
        <v>9.6424651526392093</v>
      </c>
    </row>
    <row r="278" spans="1:2" x14ac:dyDescent="0.2">
      <c r="A278">
        <v>0.68469534590077796</v>
      </c>
      <c r="B278">
        <v>2.2864002387286662</v>
      </c>
    </row>
    <row r="279" spans="1:2" x14ac:dyDescent="0.2">
      <c r="A279">
        <v>0.72126354589041575</v>
      </c>
      <c r="B279">
        <v>1.6940408880745099</v>
      </c>
    </row>
    <row r="280" spans="1:2" x14ac:dyDescent="0.2">
      <c r="A280">
        <v>0.49986616942872802</v>
      </c>
      <c r="B280">
        <v>3.7138906395492608</v>
      </c>
    </row>
    <row r="281" spans="1:2" x14ac:dyDescent="0.2">
      <c r="A281">
        <v>0.47012778621837098</v>
      </c>
      <c r="B281">
        <v>9.6548467220850753</v>
      </c>
    </row>
    <row r="282" spans="1:2" x14ac:dyDescent="0.2">
      <c r="A282">
        <v>0.56599451627683983</v>
      </c>
      <c r="B282">
        <v>2.4146657965275482</v>
      </c>
    </row>
    <row r="283" spans="1:2" x14ac:dyDescent="0.2">
      <c r="A283">
        <v>0.27471066792677129</v>
      </c>
      <c r="B283">
        <v>9.610604894853461</v>
      </c>
    </row>
    <row r="284" spans="1:2" x14ac:dyDescent="0.2">
      <c r="A284">
        <v>0.58749413458347022</v>
      </c>
      <c r="B284">
        <v>1.979956110942215</v>
      </c>
    </row>
    <row r="285" spans="1:2" x14ac:dyDescent="0.2">
      <c r="A285">
        <v>0.3809523809573086</v>
      </c>
      <c r="B285">
        <v>9.5871438168822589</v>
      </c>
    </row>
    <row r="286" spans="1:2" x14ac:dyDescent="0.2">
      <c r="A286">
        <v>0.55366879884279141</v>
      </c>
      <c r="B286">
        <v>2.1974481371516941</v>
      </c>
    </row>
    <row r="287" spans="1:2" x14ac:dyDescent="0.2">
      <c r="A287">
        <v>0.39808551855598101</v>
      </c>
      <c r="B287">
        <v>4.0311400892089484</v>
      </c>
    </row>
    <row r="288" spans="1:2" x14ac:dyDescent="0.2">
      <c r="A288">
        <v>0.48077895278311222</v>
      </c>
      <c r="B288">
        <v>9.341536498475131</v>
      </c>
    </row>
    <row r="289" spans="1:2" x14ac:dyDescent="0.2">
      <c r="A289">
        <v>0.39697024509361811</v>
      </c>
      <c r="B289">
        <v>4.0505047403466614</v>
      </c>
    </row>
    <row r="290" spans="1:2" x14ac:dyDescent="0.2">
      <c r="A290">
        <v>0.36694379827748419</v>
      </c>
      <c r="B290">
        <v>9.53737031136159</v>
      </c>
    </row>
    <row r="291" spans="1:2" x14ac:dyDescent="0.2">
      <c r="A291">
        <v>0.36412556053241391</v>
      </c>
      <c r="B291">
        <v>4.1798237201774047</v>
      </c>
    </row>
    <row r="292" spans="1:2" x14ac:dyDescent="0.2">
      <c r="A292">
        <v>0.30500000004704642</v>
      </c>
      <c r="B292">
        <v>2.822683737810336</v>
      </c>
    </row>
    <row r="293" spans="1:2" x14ac:dyDescent="0.2">
      <c r="A293">
        <v>0.23703887579196209</v>
      </c>
      <c r="B293">
        <v>4.1296445638891024</v>
      </c>
    </row>
    <row r="294" spans="1:2" x14ac:dyDescent="0.2">
      <c r="A294">
        <v>0.26312413476192498</v>
      </c>
      <c r="B294">
        <v>3.332183176749191</v>
      </c>
    </row>
    <row r="295" spans="1:2" x14ac:dyDescent="0.2">
      <c r="A295">
        <v>0.13352079711582829</v>
      </c>
      <c r="B295">
        <v>9.632740546270405</v>
      </c>
    </row>
    <row r="296" spans="1:2" x14ac:dyDescent="0.2">
      <c r="A296">
        <v>0.16453609238231251</v>
      </c>
      <c r="B296">
        <v>8.2039146537058993</v>
      </c>
    </row>
    <row r="297" spans="1:2" x14ac:dyDescent="0.2">
      <c r="A297">
        <v>0.35655212695607269</v>
      </c>
      <c r="B297">
        <v>3.130298976441908</v>
      </c>
    </row>
    <row r="298" spans="1:2" x14ac:dyDescent="0.2">
      <c r="A298">
        <v>0.42006175015828701</v>
      </c>
      <c r="B298">
        <v>1.858761811278717</v>
      </c>
    </row>
    <row r="299" spans="1:2" x14ac:dyDescent="0.2">
      <c r="A299">
        <v>0.36047355494281408</v>
      </c>
      <c r="B299">
        <v>2.9965529669003081</v>
      </c>
    </row>
    <row r="300" spans="1:2" x14ac:dyDescent="0.2">
      <c r="A300">
        <v>0.84752604171494728</v>
      </c>
      <c r="B300">
        <v>1.7391582902815881</v>
      </c>
    </row>
    <row r="301" spans="1:2" x14ac:dyDescent="0.2">
      <c r="A301">
        <v>0.74254447380467226</v>
      </c>
      <c r="B301">
        <v>2.7065972983179418</v>
      </c>
    </row>
    <row r="302" spans="1:2" x14ac:dyDescent="0.2">
      <c r="A302">
        <v>0.68482055700529276</v>
      </c>
      <c r="B302">
        <v>4.3908864204791493</v>
      </c>
    </row>
    <row r="303" spans="1:2" x14ac:dyDescent="0.2">
      <c r="A303">
        <v>3.0826884603316622</v>
      </c>
      <c r="B303">
        <v>1.112426860925892</v>
      </c>
    </row>
    <row r="304" spans="1:2" x14ac:dyDescent="0.2">
      <c r="A304">
        <v>2.4156542440536501</v>
      </c>
      <c r="B304">
        <v>1.0530917930098189</v>
      </c>
    </row>
    <row r="305" spans="1:2" x14ac:dyDescent="0.2">
      <c r="A305">
        <v>2.5796187001266939</v>
      </c>
      <c r="B305">
        <v>0.9155907250474421</v>
      </c>
    </row>
    <row r="306" spans="1:2" x14ac:dyDescent="0.2">
      <c r="A306">
        <v>2.2465717068142701</v>
      </c>
      <c r="B306">
        <v>1.1381778661052711</v>
      </c>
    </row>
    <row r="307" spans="1:2" x14ac:dyDescent="0.2">
      <c r="A307">
        <v>2.1388183640550591</v>
      </c>
      <c r="B307">
        <v>1.323455627771134</v>
      </c>
    </row>
    <row r="308" spans="1:2" x14ac:dyDescent="0.2">
      <c r="A308">
        <v>3.3314430652084832</v>
      </c>
      <c r="B308">
        <v>0.75603471297837976</v>
      </c>
    </row>
    <row r="309" spans="1:2" x14ac:dyDescent="0.2">
      <c r="A309">
        <v>2.1679205149412861</v>
      </c>
      <c r="B309">
        <v>1.2820558808887621</v>
      </c>
    </row>
    <row r="310" spans="1:2" x14ac:dyDescent="0.2">
      <c r="A310">
        <v>1.189336051039674</v>
      </c>
      <c r="B310">
        <v>3.362332956292243</v>
      </c>
    </row>
    <row r="311" spans="1:2" x14ac:dyDescent="0.2">
      <c r="A311">
        <v>3.4918436104775279</v>
      </c>
      <c r="B311">
        <v>0.82730063111828345</v>
      </c>
    </row>
    <row r="312" spans="1:2" x14ac:dyDescent="0.2">
      <c r="A312">
        <v>3.1185031277263842</v>
      </c>
      <c r="B312">
        <v>0.80539808118659728</v>
      </c>
    </row>
    <row r="313" spans="1:2" x14ac:dyDescent="0.2">
      <c r="A313">
        <v>2.4758975670644472</v>
      </c>
      <c r="B313">
        <v>1.26724026525685</v>
      </c>
    </row>
    <row r="314" spans="1:2" x14ac:dyDescent="0.2">
      <c r="A314">
        <v>3.0902725610456749</v>
      </c>
      <c r="B314">
        <v>0.8094286413206534</v>
      </c>
    </row>
    <row r="315" spans="1:2" x14ac:dyDescent="0.2">
      <c r="A315">
        <v>2.413668856858092</v>
      </c>
      <c r="B315">
        <v>0.95005247265169945</v>
      </c>
    </row>
    <row r="316" spans="1:2" x14ac:dyDescent="0.2">
      <c r="A316">
        <v>1.939184727455411</v>
      </c>
      <c r="B316">
        <v>1.201197270889637</v>
      </c>
    </row>
    <row r="317" spans="1:2" x14ac:dyDescent="0.2">
      <c r="A317">
        <v>0.77586474060328647</v>
      </c>
      <c r="B317">
        <v>2.5892703877174159</v>
      </c>
    </row>
    <row r="318" spans="1:2" x14ac:dyDescent="0.2">
      <c r="A318">
        <v>0.49268306650403421</v>
      </c>
      <c r="B318">
        <v>5.8396983829928351</v>
      </c>
    </row>
    <row r="319" spans="1:2" x14ac:dyDescent="0.2">
      <c r="A319">
        <v>0.53426532803135962</v>
      </c>
      <c r="B319">
        <v>7.7466731088199774</v>
      </c>
    </row>
    <row r="320" spans="1:2" x14ac:dyDescent="0.2">
      <c r="A320">
        <v>0.48042908483062702</v>
      </c>
      <c r="B320">
        <v>7.9118647341752029</v>
      </c>
    </row>
    <row r="321" spans="1:2" x14ac:dyDescent="0.2">
      <c r="A321">
        <v>0.49825667064979079</v>
      </c>
      <c r="B321">
        <v>2.8990187019018192</v>
      </c>
    </row>
    <row r="322" spans="1:2" x14ac:dyDescent="0.2">
      <c r="A322">
        <v>0.76213190188693292</v>
      </c>
      <c r="B322">
        <v>1.6925506660987899</v>
      </c>
    </row>
    <row r="323" spans="1:2" x14ac:dyDescent="0.2">
      <c r="A323">
        <v>0.37058588495188322</v>
      </c>
      <c r="B323">
        <v>2.265951937009806</v>
      </c>
    </row>
    <row r="324" spans="1:2" x14ac:dyDescent="0.2">
      <c r="A324">
        <v>0.110246892379484</v>
      </c>
      <c r="B324">
        <v>5.1482895236196446</v>
      </c>
    </row>
    <row r="325" spans="1:2" x14ac:dyDescent="0.2">
      <c r="A325">
        <v>0.1117389021689342</v>
      </c>
      <c r="B325">
        <v>5.2147448427768452</v>
      </c>
    </row>
    <row r="326" spans="1:2" x14ac:dyDescent="0.2">
      <c r="A326">
        <v>9.8243404421911165E-2</v>
      </c>
      <c r="B326">
        <v>5.0961461239841341</v>
      </c>
    </row>
    <row r="327" spans="1:2" x14ac:dyDescent="0.2">
      <c r="A327">
        <v>4.6497805624789328E-2</v>
      </c>
      <c r="B327">
        <v>9.5319696159541909</v>
      </c>
    </row>
    <row r="328" spans="1:2" x14ac:dyDescent="0.2">
      <c r="A328">
        <v>3.4458554828850317E-2</v>
      </c>
      <c r="B328">
        <v>9.6990298645245066</v>
      </c>
    </row>
    <row r="329" spans="1:2" x14ac:dyDescent="0.2">
      <c r="A329">
        <v>3.1942030711504969E-2</v>
      </c>
      <c r="B329">
        <v>9.7543755888391548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3A12-CD37-5A42-9112-64D0E6D5EA3D}">
  <dimension ref="A1:B329"/>
  <sheetViews>
    <sheetView workbookViewId="0">
      <selection activeCell="M15" sqref="M15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>
        <v>0.95368647932337136</v>
      </c>
      <c r="B2">
        <v>1.5067742980169749</v>
      </c>
    </row>
    <row r="3" spans="1:2" x14ac:dyDescent="0.2">
      <c r="A3">
        <v>0.84105573817718415</v>
      </c>
      <c r="B3">
        <v>1.742563862333677</v>
      </c>
    </row>
    <row r="4" spans="1:2" x14ac:dyDescent="0.2">
      <c r="A4">
        <v>0.84155243467707797</v>
      </c>
      <c r="B4">
        <v>1.6864000559726251</v>
      </c>
    </row>
    <row r="5" spans="1:2" x14ac:dyDescent="0.2">
      <c r="A5">
        <v>0.64345507365416521</v>
      </c>
      <c r="B5">
        <v>2.099080365819975</v>
      </c>
    </row>
    <row r="6" spans="1:2" x14ac:dyDescent="0.2">
      <c r="A6">
        <v>0.85514461428510669</v>
      </c>
      <c r="B6">
        <v>1.5643773428794161</v>
      </c>
    </row>
    <row r="7" spans="1:2" x14ac:dyDescent="0.2">
      <c r="A7">
        <v>0.98369756394245444</v>
      </c>
      <c r="B7">
        <v>1.2618921163737999</v>
      </c>
    </row>
    <row r="8" spans="1:2" x14ac:dyDescent="0.2">
      <c r="A8">
        <v>0.76910618464331115</v>
      </c>
      <c r="B8">
        <v>1.5501548322042209</v>
      </c>
    </row>
    <row r="9" spans="1:2" x14ac:dyDescent="0.2">
      <c r="A9">
        <v>1.114175059881003</v>
      </c>
      <c r="B9">
        <v>1.101163226068919</v>
      </c>
    </row>
    <row r="10" spans="1:2" x14ac:dyDescent="0.2">
      <c r="A10">
        <v>0.7583378131944114</v>
      </c>
      <c r="B10">
        <v>1.565067294798689</v>
      </c>
    </row>
    <row r="11" spans="1:2" x14ac:dyDescent="0.2">
      <c r="A11">
        <v>0.79912960209897055</v>
      </c>
      <c r="B11">
        <v>1.502097043383714</v>
      </c>
    </row>
    <row r="12" spans="1:2" x14ac:dyDescent="0.2">
      <c r="A12">
        <v>0.65936828839128148</v>
      </c>
      <c r="B12">
        <v>1.799908465122869</v>
      </c>
    </row>
    <row r="13" spans="1:2" x14ac:dyDescent="0.2">
      <c r="A13">
        <v>0.98517452886959234</v>
      </c>
      <c r="B13">
        <v>1.169379003192808</v>
      </c>
    </row>
    <row r="14" spans="1:2" x14ac:dyDescent="0.2">
      <c r="A14">
        <v>0.8850715186988225</v>
      </c>
      <c r="B14">
        <v>1.2670694560668549</v>
      </c>
    </row>
    <row r="15" spans="1:2" x14ac:dyDescent="0.2">
      <c r="A15">
        <v>0.94615172245480639</v>
      </c>
      <c r="B15">
        <v>1.2115297120007731</v>
      </c>
    </row>
    <row r="16" spans="1:2" x14ac:dyDescent="0.2">
      <c r="A16">
        <v>1.127552443393417</v>
      </c>
      <c r="B16">
        <v>1.0194481129724551</v>
      </c>
    </row>
    <row r="17" spans="1:2" x14ac:dyDescent="0.2">
      <c r="A17">
        <v>0.83205727087383174</v>
      </c>
      <c r="B17">
        <v>1.350121334470521</v>
      </c>
    </row>
    <row r="18" spans="1:2" x14ac:dyDescent="0.2">
      <c r="A18">
        <v>1.136388339795849</v>
      </c>
      <c r="B18">
        <v>0.95911447702025754</v>
      </c>
    </row>
    <row r="19" spans="1:2" x14ac:dyDescent="0.2">
      <c r="A19">
        <v>0.9464931137592556</v>
      </c>
      <c r="B19">
        <v>1.0723940230332849</v>
      </c>
    </row>
    <row r="20" spans="1:2" x14ac:dyDescent="0.2">
      <c r="A20">
        <v>0.64367621186622126</v>
      </c>
      <c r="B20">
        <v>1.4740152466081891</v>
      </c>
    </row>
    <row r="21" spans="1:2" x14ac:dyDescent="0.2">
      <c r="A21">
        <v>0.58365891252349844</v>
      </c>
      <c r="B21">
        <v>1.5120596294987849</v>
      </c>
    </row>
    <row r="22" spans="1:2" x14ac:dyDescent="0.2">
      <c r="A22">
        <v>1.2085862612352321</v>
      </c>
      <c r="B22">
        <v>0.84698515673297248</v>
      </c>
    </row>
    <row r="23" spans="1:2" x14ac:dyDescent="0.2">
      <c r="A23">
        <v>0.50905509098780255</v>
      </c>
      <c r="B23">
        <v>1.497220931633177</v>
      </c>
    </row>
    <row r="24" spans="1:2" x14ac:dyDescent="0.2">
      <c r="A24">
        <v>0.42882008748689499</v>
      </c>
      <c r="B24">
        <v>1.944363783189702</v>
      </c>
    </row>
    <row r="25" spans="1:2" x14ac:dyDescent="0.2">
      <c r="A25">
        <v>0.51535365961495738</v>
      </c>
      <c r="B25">
        <v>1.4920038927504009</v>
      </c>
    </row>
    <row r="26" spans="1:2" x14ac:dyDescent="0.2">
      <c r="A26">
        <v>0.4649280033949495</v>
      </c>
      <c r="B26">
        <v>1.672120725648246</v>
      </c>
    </row>
    <row r="27" spans="1:2" x14ac:dyDescent="0.2">
      <c r="A27">
        <v>0.5470471022885377</v>
      </c>
      <c r="B27">
        <v>1.822263197352388</v>
      </c>
    </row>
    <row r="28" spans="1:2" x14ac:dyDescent="0.2">
      <c r="A28">
        <v>0.53848341018257617</v>
      </c>
      <c r="B28">
        <v>1.516324450720709</v>
      </c>
    </row>
    <row r="29" spans="1:2" x14ac:dyDescent="0.2">
      <c r="A29">
        <v>0.59695844057168446</v>
      </c>
      <c r="B29">
        <v>1.4854012613098699</v>
      </c>
    </row>
    <row r="30" spans="1:2" x14ac:dyDescent="0.2">
      <c r="A30">
        <v>0.60181711704285712</v>
      </c>
      <c r="B30">
        <v>1.513959708416406</v>
      </c>
    </row>
    <row r="31" spans="1:2" x14ac:dyDescent="0.2">
      <c r="A31">
        <v>0.90560702546899252</v>
      </c>
      <c r="B31">
        <v>0.89493457201470861</v>
      </c>
    </row>
    <row r="32" spans="1:2" x14ac:dyDescent="0.2">
      <c r="A32">
        <v>0.81227305312883502</v>
      </c>
      <c r="B32">
        <v>1.0957252624830991</v>
      </c>
    </row>
    <row r="33" spans="1:2" x14ac:dyDescent="0.2">
      <c r="A33">
        <v>0.62714501323013694</v>
      </c>
      <c r="B33">
        <v>1.778479163781105</v>
      </c>
    </row>
    <row r="34" spans="1:2" x14ac:dyDescent="0.2">
      <c r="A34">
        <v>0.58029397715199638</v>
      </c>
      <c r="B34">
        <v>1.6110084424915261</v>
      </c>
    </row>
    <row r="35" spans="1:2" x14ac:dyDescent="0.2">
      <c r="A35">
        <v>0.64697764787720002</v>
      </c>
      <c r="B35">
        <v>1.3968126378822361</v>
      </c>
    </row>
    <row r="36" spans="1:2" x14ac:dyDescent="0.2">
      <c r="A36">
        <v>0.54387785174297809</v>
      </c>
      <c r="B36">
        <v>1.8125310695960699</v>
      </c>
    </row>
    <row r="37" spans="1:2" x14ac:dyDescent="0.2">
      <c r="A37">
        <v>0.71824167916789872</v>
      </c>
      <c r="B37">
        <v>1.1996277936599631</v>
      </c>
    </row>
    <row r="38" spans="1:2" x14ac:dyDescent="0.2">
      <c r="A38">
        <v>0.54123682450880262</v>
      </c>
      <c r="B38">
        <v>1.580467499130958</v>
      </c>
    </row>
    <row r="39" spans="1:2" x14ac:dyDescent="0.2">
      <c r="A39">
        <v>0.49955043832443929</v>
      </c>
      <c r="B39">
        <v>1.644274850896744</v>
      </c>
    </row>
    <row r="40" spans="1:2" x14ac:dyDescent="0.2">
      <c r="A40">
        <v>0.50015568133908017</v>
      </c>
      <c r="B40">
        <v>2.073276121851551</v>
      </c>
    </row>
    <row r="41" spans="1:2" x14ac:dyDescent="0.2">
      <c r="A41">
        <v>0.67320537927495683</v>
      </c>
      <c r="B41">
        <v>1.256968528147351</v>
      </c>
    </row>
    <row r="42" spans="1:2" x14ac:dyDescent="0.2">
      <c r="A42">
        <v>0.60527361902091037</v>
      </c>
      <c r="B42">
        <v>1.518531611678861</v>
      </c>
    </row>
    <row r="43" spans="1:2" x14ac:dyDescent="0.2">
      <c r="A43">
        <v>0.62082267289653281</v>
      </c>
      <c r="B43">
        <v>1.59565937921701</v>
      </c>
    </row>
    <row r="44" spans="1:2" x14ac:dyDescent="0.2">
      <c r="A44">
        <v>0.6102691259867723</v>
      </c>
      <c r="B44">
        <v>1.645520530496247</v>
      </c>
    </row>
    <row r="45" spans="1:2" x14ac:dyDescent="0.2">
      <c r="A45">
        <v>0.58747890367502187</v>
      </c>
      <c r="B45">
        <v>1.793342903234471</v>
      </c>
    </row>
    <row r="46" spans="1:2" x14ac:dyDescent="0.2">
      <c r="A46">
        <v>0.75393691836677512</v>
      </c>
      <c r="B46">
        <v>1.0975121835614079</v>
      </c>
    </row>
    <row r="47" spans="1:2" x14ac:dyDescent="0.2">
      <c r="A47">
        <v>0.89759898888281153</v>
      </c>
      <c r="B47">
        <v>1.1019741345926819</v>
      </c>
    </row>
    <row r="48" spans="1:2" x14ac:dyDescent="0.2">
      <c r="A48">
        <v>0.67798170875730646</v>
      </c>
      <c r="B48">
        <v>1.5979347535410089</v>
      </c>
    </row>
    <row r="49" spans="1:2" x14ac:dyDescent="0.2">
      <c r="A49">
        <v>0.58288101553731475</v>
      </c>
      <c r="B49">
        <v>1.799361408456625</v>
      </c>
    </row>
    <row r="50" spans="1:2" x14ac:dyDescent="0.2">
      <c r="A50">
        <v>0.58092994139224707</v>
      </c>
      <c r="B50">
        <v>1.541852195107088</v>
      </c>
    </row>
    <row r="51" spans="1:2" x14ac:dyDescent="0.2">
      <c r="A51">
        <v>0.60389993823418431</v>
      </c>
      <c r="B51">
        <v>1.3994911801628409</v>
      </c>
    </row>
    <row r="52" spans="1:2" x14ac:dyDescent="0.2">
      <c r="A52">
        <v>0.57161618238724665</v>
      </c>
      <c r="B52">
        <v>1.4056821710244409</v>
      </c>
    </row>
    <row r="53" spans="1:2" x14ac:dyDescent="0.2">
      <c r="A53">
        <v>0.65846465911501006</v>
      </c>
      <c r="B53">
        <v>1.150633752078938</v>
      </c>
    </row>
    <row r="54" spans="1:2" x14ac:dyDescent="0.2">
      <c r="A54">
        <v>0.59101399280737721</v>
      </c>
      <c r="B54">
        <v>1.287379467787799</v>
      </c>
    </row>
    <row r="55" spans="1:2" x14ac:dyDescent="0.2">
      <c r="A55">
        <v>0.19524676376980471</v>
      </c>
      <c r="B55">
        <v>3.700569737996207</v>
      </c>
    </row>
    <row r="56" spans="1:2" x14ac:dyDescent="0.2">
      <c r="A56">
        <v>0.18198877981595091</v>
      </c>
      <c r="B56">
        <v>4.2785631187699487</v>
      </c>
    </row>
    <row r="57" spans="1:2" x14ac:dyDescent="0.2">
      <c r="A57">
        <v>0.63619595763416248</v>
      </c>
      <c r="B57">
        <v>1.1754760823488559</v>
      </c>
    </row>
    <row r="58" spans="1:2" x14ac:dyDescent="0.2">
      <c r="A58">
        <v>0.84413860326163981</v>
      </c>
      <c r="B58">
        <v>0.86760360701020345</v>
      </c>
    </row>
    <row r="59" spans="1:2" x14ac:dyDescent="0.2">
      <c r="A59">
        <v>0.607699081460082</v>
      </c>
      <c r="B59">
        <v>1.295832762126885</v>
      </c>
    </row>
    <row r="60" spans="1:2" x14ac:dyDescent="0.2">
      <c r="A60">
        <v>0.5122136073566661</v>
      </c>
      <c r="B60">
        <v>1.4303255385861859</v>
      </c>
    </row>
    <row r="61" spans="1:2" x14ac:dyDescent="0.2">
      <c r="A61">
        <v>0.72459573003395306</v>
      </c>
      <c r="B61">
        <v>1.0984431467024329</v>
      </c>
    </row>
    <row r="62" spans="1:2" x14ac:dyDescent="0.2">
      <c r="A62">
        <v>0.38443307120010167</v>
      </c>
      <c r="B62">
        <v>3.2593157010866598</v>
      </c>
    </row>
    <row r="63" spans="1:2" x14ac:dyDescent="0.2">
      <c r="A63">
        <v>0.68581512029312985</v>
      </c>
      <c r="B63">
        <v>1.0955734056781541</v>
      </c>
    </row>
    <row r="64" spans="1:2" x14ac:dyDescent="0.2">
      <c r="A64">
        <v>0.38618185133996968</v>
      </c>
      <c r="B64">
        <v>1.9799452758319349</v>
      </c>
    </row>
    <row r="65" spans="1:2" x14ac:dyDescent="0.2">
      <c r="A65">
        <v>0.29784404423761451</v>
      </c>
      <c r="B65">
        <v>2.1959041666873649</v>
      </c>
    </row>
    <row r="66" spans="1:2" x14ac:dyDescent="0.2">
      <c r="A66">
        <v>0.2369862773516537</v>
      </c>
      <c r="B66">
        <v>2.0578189259767741</v>
      </c>
    </row>
    <row r="67" spans="1:2" x14ac:dyDescent="0.2">
      <c r="A67">
        <v>4.9971754474137861E-2</v>
      </c>
      <c r="B67">
        <v>4.1914985174306629</v>
      </c>
    </row>
    <row r="68" spans="1:2" x14ac:dyDescent="0.2">
      <c r="A68">
        <v>3.8165327200727579E-2</v>
      </c>
      <c r="B68">
        <v>3.802666545518925</v>
      </c>
    </row>
    <row r="69" spans="1:2" x14ac:dyDescent="0.2">
      <c r="A69">
        <v>2.2707678384475689E-2</v>
      </c>
      <c r="B69">
        <v>4.1769044371211468</v>
      </c>
    </row>
    <row r="70" spans="1:2" x14ac:dyDescent="0.2">
      <c r="A70">
        <v>0.3751082872494152</v>
      </c>
      <c r="B70">
        <v>3.0105151340328602</v>
      </c>
    </row>
    <row r="71" spans="1:2" x14ac:dyDescent="0.2">
      <c r="A71">
        <v>0.32133112120519208</v>
      </c>
      <c r="B71">
        <v>2.7110662455778218</v>
      </c>
    </row>
    <row r="72" spans="1:2" x14ac:dyDescent="0.2">
      <c r="A72">
        <v>0.3135398744451095</v>
      </c>
      <c r="B72">
        <v>2.3387171214551499</v>
      </c>
    </row>
    <row r="73" spans="1:2" x14ac:dyDescent="0.2">
      <c r="A73">
        <v>0.39776817835915917</v>
      </c>
      <c r="B73">
        <v>2.196573687186115</v>
      </c>
    </row>
    <row r="74" spans="1:2" x14ac:dyDescent="0.2">
      <c r="A74">
        <v>0.4041429568519137</v>
      </c>
      <c r="B74">
        <v>1.9105844265026111</v>
      </c>
    </row>
    <row r="75" spans="1:2" x14ac:dyDescent="0.2">
      <c r="A75">
        <v>0.44232049768764842</v>
      </c>
      <c r="B75">
        <v>1.767053373042226</v>
      </c>
    </row>
    <row r="76" spans="1:2" x14ac:dyDescent="0.2">
      <c r="A76">
        <v>0.53799294475970083</v>
      </c>
      <c r="B76">
        <v>2.3448533020063098</v>
      </c>
    </row>
    <row r="77" spans="1:2" x14ac:dyDescent="0.2">
      <c r="A77">
        <v>0.50438494523463628</v>
      </c>
      <c r="B77">
        <v>2.0291241756991321</v>
      </c>
    </row>
    <row r="78" spans="1:2" x14ac:dyDescent="0.2">
      <c r="A78">
        <v>0.57856508455581968</v>
      </c>
      <c r="B78">
        <v>2.2971635452489241</v>
      </c>
    </row>
    <row r="79" spans="1:2" x14ac:dyDescent="0.2">
      <c r="A79">
        <v>0.58860865066716705</v>
      </c>
      <c r="B79">
        <v>1.564427038613212</v>
      </c>
    </row>
    <row r="80" spans="1:2" x14ac:dyDescent="0.2">
      <c r="A80">
        <v>0.57656562365254604</v>
      </c>
      <c r="B80">
        <v>1.539555304301593</v>
      </c>
    </row>
    <row r="81" spans="1:2" x14ac:dyDescent="0.2">
      <c r="A81">
        <v>0.61985090597116899</v>
      </c>
      <c r="B81">
        <v>1.51840317100315</v>
      </c>
    </row>
    <row r="82" spans="1:2" x14ac:dyDescent="0.2">
      <c r="A82">
        <v>0.61983246618436982</v>
      </c>
      <c r="B82">
        <v>1.9127644079418249</v>
      </c>
    </row>
    <row r="83" spans="1:2" x14ac:dyDescent="0.2">
      <c r="A83">
        <v>0.60764886426851195</v>
      </c>
      <c r="B83">
        <v>1.836791980075436</v>
      </c>
    </row>
    <row r="84" spans="1:2" x14ac:dyDescent="0.2">
      <c r="A84">
        <v>0.62973409874553543</v>
      </c>
      <c r="B84">
        <v>1.497389878509666</v>
      </c>
    </row>
    <row r="85" spans="1:2" x14ac:dyDescent="0.2">
      <c r="A85">
        <v>0.63919068786924682</v>
      </c>
      <c r="B85">
        <v>1.5592358158079249</v>
      </c>
    </row>
    <row r="86" spans="1:2" x14ac:dyDescent="0.2">
      <c r="A86">
        <v>0.73218215737846704</v>
      </c>
      <c r="B86">
        <v>1.2758643671018921</v>
      </c>
    </row>
    <row r="87" spans="1:2" x14ac:dyDescent="0.2">
      <c r="A87">
        <v>0.61418805763165152</v>
      </c>
      <c r="B87">
        <v>1.595513941710867</v>
      </c>
    </row>
    <row r="88" spans="1:2" x14ac:dyDescent="0.2">
      <c r="A88">
        <v>0.68835710342149026</v>
      </c>
      <c r="B88">
        <v>1.422407014654155</v>
      </c>
    </row>
    <row r="89" spans="1:2" x14ac:dyDescent="0.2">
      <c r="A89">
        <v>0.65846006371449373</v>
      </c>
      <c r="B89">
        <v>1.5024872925027499</v>
      </c>
    </row>
    <row r="90" spans="1:2" x14ac:dyDescent="0.2">
      <c r="A90">
        <v>0.61698352849439186</v>
      </c>
      <c r="B90">
        <v>1.6142580617430919</v>
      </c>
    </row>
    <row r="91" spans="1:2" x14ac:dyDescent="0.2">
      <c r="A91">
        <v>0.63859758718399007</v>
      </c>
      <c r="B91">
        <v>1.6034880019764639</v>
      </c>
    </row>
    <row r="92" spans="1:2" x14ac:dyDescent="0.2">
      <c r="A92">
        <v>0.64400304287792942</v>
      </c>
      <c r="B92">
        <v>1.597580657899573</v>
      </c>
    </row>
    <row r="93" spans="1:2" x14ac:dyDescent="0.2">
      <c r="A93">
        <v>0.71268619248204668</v>
      </c>
      <c r="B93">
        <v>1.629943978306726</v>
      </c>
    </row>
    <row r="94" spans="1:2" x14ac:dyDescent="0.2">
      <c r="A94">
        <v>0.86786350734481743</v>
      </c>
      <c r="B94">
        <v>1.1914767176477621</v>
      </c>
    </row>
    <row r="95" spans="1:2" x14ac:dyDescent="0.2">
      <c r="A95">
        <v>0.60033471900878466</v>
      </c>
      <c r="B95">
        <v>2.0658833102480769</v>
      </c>
    </row>
    <row r="96" spans="1:2" x14ac:dyDescent="0.2">
      <c r="A96">
        <v>0.75059055942177655</v>
      </c>
      <c r="B96">
        <v>1.634111507242574</v>
      </c>
    </row>
    <row r="97" spans="1:2" x14ac:dyDescent="0.2">
      <c r="A97">
        <v>0.82259354351337743</v>
      </c>
      <c r="B97">
        <v>1.2472412441625389</v>
      </c>
    </row>
    <row r="98" spans="1:2" x14ac:dyDescent="0.2">
      <c r="A98">
        <v>0.6819236023987596</v>
      </c>
      <c r="B98">
        <v>1.477290959278561</v>
      </c>
    </row>
    <row r="99" spans="1:2" x14ac:dyDescent="0.2">
      <c r="A99">
        <v>0.60220314942106579</v>
      </c>
      <c r="B99">
        <v>1.7542568647453489</v>
      </c>
    </row>
    <row r="100" spans="1:2" x14ac:dyDescent="0.2">
      <c r="A100">
        <v>0.68098598466659821</v>
      </c>
      <c r="B100">
        <v>1.4560173116038611</v>
      </c>
    </row>
    <row r="101" spans="1:2" x14ac:dyDescent="0.2">
      <c r="A101">
        <v>0.76745240775299239</v>
      </c>
      <c r="B101">
        <v>1.5406576429600749</v>
      </c>
    </row>
    <row r="102" spans="1:2" x14ac:dyDescent="0.2">
      <c r="A102">
        <v>0.98732935816394585</v>
      </c>
      <c r="B102">
        <v>1.06408982055364</v>
      </c>
    </row>
    <row r="103" spans="1:2" x14ac:dyDescent="0.2">
      <c r="A103">
        <v>0.75934559176413052</v>
      </c>
      <c r="B103">
        <v>1.46966948973256</v>
      </c>
    </row>
    <row r="104" spans="1:2" x14ac:dyDescent="0.2">
      <c r="A104">
        <v>0.80214369014632414</v>
      </c>
      <c r="B104">
        <v>1.1894250920196221</v>
      </c>
    </row>
    <row r="105" spans="1:2" x14ac:dyDescent="0.2">
      <c r="A105">
        <v>0.68808065979816579</v>
      </c>
      <c r="B105">
        <v>1.4940575482892411</v>
      </c>
    </row>
    <row r="106" spans="1:2" x14ac:dyDescent="0.2">
      <c r="A106">
        <v>0.7545248212996315</v>
      </c>
      <c r="B106">
        <v>1.3162347163339581</v>
      </c>
    </row>
    <row r="107" spans="1:2" x14ac:dyDescent="0.2">
      <c r="A107">
        <v>1.0665764834532809</v>
      </c>
      <c r="B107">
        <v>1.064827428583323</v>
      </c>
    </row>
    <row r="108" spans="1:2" x14ac:dyDescent="0.2">
      <c r="A108">
        <v>0.98376613576559835</v>
      </c>
      <c r="B108">
        <v>1.181172502258014</v>
      </c>
    </row>
    <row r="109" spans="1:2" x14ac:dyDescent="0.2">
      <c r="A109">
        <v>0.91907186053683154</v>
      </c>
      <c r="B109">
        <v>1.143838207662202</v>
      </c>
    </row>
    <row r="110" spans="1:2" x14ac:dyDescent="0.2">
      <c r="A110">
        <v>1.444194129049972</v>
      </c>
      <c r="B110">
        <v>0.84323884381333136</v>
      </c>
    </row>
    <row r="111" spans="1:2" x14ac:dyDescent="0.2">
      <c r="A111">
        <v>0.68433159152892409</v>
      </c>
      <c r="B111">
        <v>1.9528823763306591</v>
      </c>
    </row>
    <row r="112" spans="1:2" x14ac:dyDescent="0.2">
      <c r="A112">
        <v>1.2484531999873361</v>
      </c>
      <c r="B112">
        <v>0.99006410786480004</v>
      </c>
    </row>
    <row r="113" spans="1:2" x14ac:dyDescent="0.2">
      <c r="A113">
        <v>1.217049958670922</v>
      </c>
      <c r="B113">
        <v>1.0154395890566159</v>
      </c>
    </row>
    <row r="114" spans="1:2" x14ac:dyDescent="0.2">
      <c r="A114">
        <v>0.88774475137485498</v>
      </c>
      <c r="B114">
        <v>1.3912770906982279</v>
      </c>
    </row>
    <row r="115" spans="1:2" x14ac:dyDescent="0.2">
      <c r="A115">
        <v>1.304880279199327</v>
      </c>
      <c r="B115">
        <v>1.084555733396706</v>
      </c>
    </row>
    <row r="116" spans="1:2" x14ac:dyDescent="0.2">
      <c r="A116">
        <v>1.215052183227997</v>
      </c>
      <c r="B116">
        <v>1.0486613428427201</v>
      </c>
    </row>
    <row r="117" spans="1:2" x14ac:dyDescent="0.2">
      <c r="A117">
        <v>1.286938333835403</v>
      </c>
      <c r="B117">
        <v>1.231336031589793</v>
      </c>
    </row>
    <row r="118" spans="1:2" x14ac:dyDescent="0.2">
      <c r="A118">
        <v>1.322683925953053</v>
      </c>
      <c r="B118">
        <v>1.04104592999073</v>
      </c>
    </row>
    <row r="119" spans="1:2" x14ac:dyDescent="0.2">
      <c r="A119">
        <v>1.0138932322152281</v>
      </c>
      <c r="B119">
        <v>1.4526925425538659</v>
      </c>
    </row>
    <row r="120" spans="1:2" x14ac:dyDescent="0.2">
      <c r="A120">
        <v>1.4425295575759911</v>
      </c>
      <c r="B120">
        <v>1.3073318640875531</v>
      </c>
    </row>
    <row r="121" spans="1:2" x14ac:dyDescent="0.2">
      <c r="A121">
        <v>1.293374031003047</v>
      </c>
      <c r="B121">
        <v>2.098479313638729</v>
      </c>
    </row>
    <row r="122" spans="1:2" x14ac:dyDescent="0.2">
      <c r="A122">
        <v>1.604656461621939</v>
      </c>
      <c r="B122">
        <v>1.1427797861590221</v>
      </c>
    </row>
    <row r="123" spans="1:2" x14ac:dyDescent="0.2">
      <c r="A123">
        <v>1.6921276085060231</v>
      </c>
      <c r="B123">
        <v>1.3073562299293979</v>
      </c>
    </row>
    <row r="124" spans="1:2" x14ac:dyDescent="0.2">
      <c r="A124">
        <v>1.666381738210351</v>
      </c>
      <c r="B124">
        <v>1.151400991902567</v>
      </c>
    </row>
    <row r="125" spans="1:2" x14ac:dyDescent="0.2">
      <c r="A125">
        <v>2.0314990388412228</v>
      </c>
      <c r="B125">
        <v>1.097293733709841</v>
      </c>
    </row>
    <row r="126" spans="1:2" x14ac:dyDescent="0.2">
      <c r="A126">
        <v>1.425142795024716</v>
      </c>
      <c r="B126">
        <v>1.5271882851646119</v>
      </c>
    </row>
    <row r="127" spans="1:2" x14ac:dyDescent="0.2">
      <c r="A127">
        <v>1.34806983005835</v>
      </c>
      <c r="B127">
        <v>1.303379793268256</v>
      </c>
    </row>
    <row r="128" spans="1:2" x14ac:dyDescent="0.2">
      <c r="A128">
        <v>1.4103373514815889</v>
      </c>
      <c r="B128">
        <v>1.3198474950466961</v>
      </c>
    </row>
    <row r="129" spans="1:2" x14ac:dyDescent="0.2">
      <c r="A129">
        <v>1.925635779972811</v>
      </c>
      <c r="B129">
        <v>0.97969731890145972</v>
      </c>
    </row>
    <row r="130" spans="1:2" x14ac:dyDescent="0.2">
      <c r="A130">
        <v>1.4882805423241641</v>
      </c>
      <c r="B130">
        <v>1.4008569191676039</v>
      </c>
    </row>
    <row r="131" spans="1:2" x14ac:dyDescent="0.2">
      <c r="A131">
        <v>1.3858760040749389</v>
      </c>
      <c r="B131">
        <v>1.4559280089009501</v>
      </c>
    </row>
    <row r="132" spans="1:2" x14ac:dyDescent="0.2">
      <c r="A132">
        <v>1.382717228807687</v>
      </c>
      <c r="B132">
        <v>1.1715277533186721</v>
      </c>
    </row>
    <row r="133" spans="1:2" x14ac:dyDescent="0.2">
      <c r="A133">
        <v>0.94680691931977556</v>
      </c>
      <c r="B133">
        <v>2.1002935045999611</v>
      </c>
    </row>
    <row r="134" spans="1:2" x14ac:dyDescent="0.2">
      <c r="A134">
        <v>1.8098633956138539</v>
      </c>
      <c r="B134">
        <v>1.013130836057434</v>
      </c>
    </row>
    <row r="135" spans="1:2" x14ac:dyDescent="0.2">
      <c r="A135">
        <v>1.499502103339543</v>
      </c>
      <c r="B135">
        <v>1.2203902320012621</v>
      </c>
    </row>
    <row r="136" spans="1:2" x14ac:dyDescent="0.2">
      <c r="A136">
        <v>1.4486316602975</v>
      </c>
      <c r="B136">
        <v>1.2017947409085841</v>
      </c>
    </row>
    <row r="137" spans="1:2" x14ac:dyDescent="0.2">
      <c r="A137">
        <v>1.2636270460209</v>
      </c>
      <c r="B137">
        <v>1.327344646504643</v>
      </c>
    </row>
    <row r="138" spans="1:2" x14ac:dyDescent="0.2">
      <c r="A138">
        <v>0.49608624088959069</v>
      </c>
      <c r="B138">
        <v>3.2940243565037979</v>
      </c>
    </row>
    <row r="139" spans="1:2" x14ac:dyDescent="0.2">
      <c r="A139">
        <v>1.349257744507238</v>
      </c>
      <c r="B139">
        <v>1.223199138192419</v>
      </c>
    </row>
    <row r="140" spans="1:2" x14ac:dyDescent="0.2">
      <c r="A140">
        <v>0.98365378213139687</v>
      </c>
      <c r="B140">
        <v>1.502893252629059</v>
      </c>
    </row>
    <row r="141" spans="1:2" x14ac:dyDescent="0.2">
      <c r="A141">
        <v>0.98851350718511244</v>
      </c>
      <c r="B141">
        <v>1.5664852654916119</v>
      </c>
    </row>
    <row r="142" spans="1:2" x14ac:dyDescent="0.2">
      <c r="A142">
        <v>0.66478292848776277</v>
      </c>
      <c r="B142">
        <v>1.9042805485926351</v>
      </c>
    </row>
    <row r="143" spans="1:2" x14ac:dyDescent="0.2">
      <c r="A143">
        <v>1.6665384768205209</v>
      </c>
      <c r="B143">
        <v>0.92230917294274672</v>
      </c>
    </row>
    <row r="144" spans="1:2" x14ac:dyDescent="0.2">
      <c r="A144">
        <v>0.89300251789047169</v>
      </c>
      <c r="B144">
        <v>1.2990702760307811</v>
      </c>
    </row>
    <row r="145" spans="1:2" x14ac:dyDescent="0.2">
      <c r="A145">
        <v>0.69857259179180708</v>
      </c>
      <c r="B145">
        <v>1.696867791999223</v>
      </c>
    </row>
    <row r="146" spans="1:2" x14ac:dyDescent="0.2">
      <c r="A146">
        <v>1.17243834175277</v>
      </c>
      <c r="B146">
        <v>1.0987491101593589</v>
      </c>
    </row>
    <row r="147" spans="1:2" x14ac:dyDescent="0.2">
      <c r="A147">
        <v>0.87935932539812489</v>
      </c>
      <c r="B147">
        <v>1.1137735845467041</v>
      </c>
    </row>
    <row r="148" spans="1:2" x14ac:dyDescent="0.2">
      <c r="A148">
        <v>0.82751696065475078</v>
      </c>
      <c r="B148">
        <v>1.341138224368124</v>
      </c>
    </row>
    <row r="149" spans="1:2" x14ac:dyDescent="0.2">
      <c r="A149">
        <v>0.59545301661491112</v>
      </c>
      <c r="B149">
        <v>1.351973898096732</v>
      </c>
    </row>
    <row r="150" spans="1:2" x14ac:dyDescent="0.2">
      <c r="A150">
        <v>1.050146669300863</v>
      </c>
      <c r="B150">
        <v>1.041767371316626</v>
      </c>
    </row>
    <row r="151" spans="1:2" x14ac:dyDescent="0.2">
      <c r="A151">
        <v>1.0687088378532219</v>
      </c>
      <c r="B151">
        <v>1.066540087132245</v>
      </c>
    </row>
    <row r="152" spans="1:2" x14ac:dyDescent="0.2">
      <c r="A152">
        <v>0.48942880829721891</v>
      </c>
      <c r="B152">
        <v>1.5766072367594279</v>
      </c>
    </row>
    <row r="153" spans="1:2" x14ac:dyDescent="0.2">
      <c r="A153">
        <v>1.159626999702893</v>
      </c>
      <c r="B153">
        <v>0.89057481636925417</v>
      </c>
    </row>
    <row r="154" spans="1:2" x14ac:dyDescent="0.2">
      <c r="A154">
        <v>0.48105999576099412</v>
      </c>
      <c r="B154">
        <v>1.567747448232514</v>
      </c>
    </row>
    <row r="155" spans="1:2" x14ac:dyDescent="0.2">
      <c r="A155">
        <v>0.36018541608742349</v>
      </c>
      <c r="B155">
        <v>2.10531760789946</v>
      </c>
    </row>
    <row r="156" spans="1:2" x14ac:dyDescent="0.2">
      <c r="A156">
        <v>0.17431628387185261</v>
      </c>
      <c r="B156">
        <v>3.8129132817365838</v>
      </c>
    </row>
    <row r="157" spans="1:2" x14ac:dyDescent="0.2">
      <c r="A157">
        <v>0.467554051632525</v>
      </c>
      <c r="B157">
        <v>1.3183214992891039</v>
      </c>
    </row>
    <row r="158" spans="1:2" x14ac:dyDescent="0.2">
      <c r="A158">
        <v>0.261092622528663</v>
      </c>
      <c r="B158">
        <v>2.179252093066173</v>
      </c>
    </row>
    <row r="159" spans="1:2" x14ac:dyDescent="0.2">
      <c r="A159">
        <v>0.2195465807862246</v>
      </c>
      <c r="B159">
        <v>2.457810200289233</v>
      </c>
    </row>
    <row r="160" spans="1:2" x14ac:dyDescent="0.2">
      <c r="A160">
        <v>2.3581044214229029E-2</v>
      </c>
      <c r="B160">
        <v>3.8618318325689822</v>
      </c>
    </row>
    <row r="161" spans="1:2" x14ac:dyDescent="0.2">
      <c r="A161">
        <v>2.24883750695891E-2</v>
      </c>
      <c r="B161">
        <v>3.8635603479581242</v>
      </c>
    </row>
    <row r="162" spans="1:2" x14ac:dyDescent="0.2">
      <c r="A162">
        <v>1.1105200050666859</v>
      </c>
      <c r="B162">
        <v>2.3039636303626509</v>
      </c>
    </row>
    <row r="163" spans="1:2" x14ac:dyDescent="0.2">
      <c r="A163">
        <v>1.0071031657656879</v>
      </c>
      <c r="B163">
        <v>2.581497818610341</v>
      </c>
    </row>
    <row r="164" spans="1:2" x14ac:dyDescent="0.2">
      <c r="A164">
        <v>0.92257798813424108</v>
      </c>
      <c r="B164">
        <v>1.940404013685521</v>
      </c>
    </row>
    <row r="165" spans="1:2" x14ac:dyDescent="0.2">
      <c r="A165">
        <v>0.8090102288963531</v>
      </c>
      <c r="B165">
        <v>1.7071127573714979</v>
      </c>
    </row>
    <row r="166" spans="1:2" x14ac:dyDescent="0.2">
      <c r="A166">
        <v>0.55664094620714044</v>
      </c>
      <c r="B166">
        <v>2.0674677979983138</v>
      </c>
    </row>
    <row r="167" spans="1:2" x14ac:dyDescent="0.2">
      <c r="A167">
        <v>0.67149656359923515</v>
      </c>
      <c r="B167">
        <v>1.9616355071175831</v>
      </c>
    </row>
    <row r="168" spans="1:2" x14ac:dyDescent="0.2">
      <c r="A168">
        <v>1.583390035280271</v>
      </c>
      <c r="B168">
        <v>0.97399484823717897</v>
      </c>
    </row>
    <row r="169" spans="1:2" x14ac:dyDescent="0.2">
      <c r="A169">
        <v>0.45497294336532579</v>
      </c>
      <c r="B169">
        <v>2.1769617646492971</v>
      </c>
    </row>
    <row r="170" spans="1:2" x14ac:dyDescent="0.2">
      <c r="A170">
        <v>0.82934699240619747</v>
      </c>
      <c r="B170">
        <v>1.5493417716744751</v>
      </c>
    </row>
    <row r="171" spans="1:2" x14ac:dyDescent="0.2">
      <c r="A171">
        <v>0.23973028689817091</v>
      </c>
      <c r="B171">
        <v>2.6095149546788421</v>
      </c>
    </row>
    <row r="172" spans="1:2" x14ac:dyDescent="0.2">
      <c r="A172">
        <v>0.39146751830178722</v>
      </c>
      <c r="B172">
        <v>2.0789116763969031</v>
      </c>
    </row>
    <row r="173" spans="1:2" x14ac:dyDescent="0.2">
      <c r="A173">
        <v>0.63249259615414155</v>
      </c>
      <c r="B173">
        <v>1.621691012365593</v>
      </c>
    </row>
    <row r="174" spans="1:2" x14ac:dyDescent="0.2">
      <c r="A174">
        <v>0.65645160222961563</v>
      </c>
      <c r="B174">
        <v>1.4095928555842789</v>
      </c>
    </row>
    <row r="175" spans="1:2" x14ac:dyDescent="0.2">
      <c r="A175">
        <v>0.60488561587368672</v>
      </c>
      <c r="B175">
        <v>1.5011312191188</v>
      </c>
    </row>
    <row r="176" spans="1:2" x14ac:dyDescent="0.2">
      <c r="A176">
        <v>0.62998454423437078</v>
      </c>
      <c r="B176">
        <v>1.5013324926956071</v>
      </c>
    </row>
    <row r="177" spans="1:2" x14ac:dyDescent="0.2">
      <c r="A177">
        <v>0.48372592553872529</v>
      </c>
      <c r="B177">
        <v>1.81988861557114</v>
      </c>
    </row>
    <row r="178" spans="1:2" x14ac:dyDescent="0.2">
      <c r="A178">
        <v>0.49767315189511158</v>
      </c>
      <c r="B178">
        <v>1.7270215980375829</v>
      </c>
    </row>
    <row r="179" spans="1:2" x14ac:dyDescent="0.2">
      <c r="A179">
        <v>0.55215332115193971</v>
      </c>
      <c r="B179">
        <v>1.456494733436402</v>
      </c>
    </row>
    <row r="180" spans="1:2" x14ac:dyDescent="0.2">
      <c r="A180">
        <v>0.59449532833629137</v>
      </c>
      <c r="B180">
        <v>1.667603916362832</v>
      </c>
    </row>
    <row r="181" spans="1:2" x14ac:dyDescent="0.2">
      <c r="A181">
        <v>0.65925129547126682</v>
      </c>
      <c r="B181">
        <v>1.550988760148355</v>
      </c>
    </row>
    <row r="182" spans="1:2" x14ac:dyDescent="0.2">
      <c r="A182">
        <v>0.86895004620777883</v>
      </c>
      <c r="B182">
        <v>1.15873280357691</v>
      </c>
    </row>
    <row r="183" spans="1:2" x14ac:dyDescent="0.2">
      <c r="A183">
        <v>0.78631906963390441</v>
      </c>
      <c r="B183">
        <v>1.262800072343923</v>
      </c>
    </row>
    <row r="184" spans="1:2" x14ac:dyDescent="0.2">
      <c r="A184">
        <v>0.61391561321702237</v>
      </c>
      <c r="B184">
        <v>1.413685560624371</v>
      </c>
    </row>
    <row r="185" spans="1:2" x14ac:dyDescent="0.2">
      <c r="A185">
        <v>0.57362041971816935</v>
      </c>
      <c r="B185">
        <v>1.5696696296690109</v>
      </c>
    </row>
    <row r="186" spans="1:2" x14ac:dyDescent="0.2">
      <c r="A186">
        <v>0.55237616076547713</v>
      </c>
      <c r="B186">
        <v>1.691734415069474</v>
      </c>
    </row>
    <row r="187" spans="1:2" x14ac:dyDescent="0.2">
      <c r="A187">
        <v>0.61093148763044014</v>
      </c>
      <c r="B187">
        <v>1.411073062859471</v>
      </c>
    </row>
    <row r="188" spans="1:2" x14ac:dyDescent="0.2">
      <c r="A188">
        <v>0.6824478814249757</v>
      </c>
      <c r="B188">
        <v>1.1505715678969679</v>
      </c>
    </row>
    <row r="189" spans="1:2" x14ac:dyDescent="0.2">
      <c r="A189">
        <v>0.58762866911050948</v>
      </c>
      <c r="B189">
        <v>1.39952456618607</v>
      </c>
    </row>
    <row r="190" spans="1:2" x14ac:dyDescent="0.2">
      <c r="A190">
        <v>0.33156425633065761</v>
      </c>
      <c r="B190">
        <v>2.4379622844388602</v>
      </c>
    </row>
    <row r="191" spans="1:2" x14ac:dyDescent="0.2">
      <c r="A191">
        <v>0.46363164098897569</v>
      </c>
      <c r="B191">
        <v>1.6130188844956019</v>
      </c>
    </row>
    <row r="192" spans="1:2" x14ac:dyDescent="0.2">
      <c r="A192">
        <v>0.54590394880032322</v>
      </c>
      <c r="B192">
        <v>1.3577825796265699</v>
      </c>
    </row>
    <row r="193" spans="1:2" x14ac:dyDescent="0.2">
      <c r="A193">
        <v>0.69925084329381426</v>
      </c>
      <c r="B193">
        <v>1.2680451755072799</v>
      </c>
    </row>
    <row r="194" spans="1:2" x14ac:dyDescent="0.2">
      <c r="A194">
        <v>0.51447691245211935</v>
      </c>
      <c r="B194">
        <v>1.7255652647894359</v>
      </c>
    </row>
    <row r="195" spans="1:2" x14ac:dyDescent="0.2">
      <c r="A195">
        <v>0.69452673868352288</v>
      </c>
      <c r="B195">
        <v>1.1953942894055241</v>
      </c>
    </row>
    <row r="196" spans="1:2" x14ac:dyDescent="0.2">
      <c r="A196">
        <v>0.82477974692846467</v>
      </c>
      <c r="B196">
        <v>1.0479639561454721</v>
      </c>
    </row>
    <row r="197" spans="1:2" x14ac:dyDescent="0.2">
      <c r="A197">
        <v>0.62171780105881214</v>
      </c>
      <c r="B197">
        <v>1.7348578674537569</v>
      </c>
    </row>
    <row r="198" spans="1:2" x14ac:dyDescent="0.2">
      <c r="A198">
        <v>0.81791630082264455</v>
      </c>
      <c r="B198">
        <v>1.651884501674187</v>
      </c>
    </row>
    <row r="199" spans="1:2" x14ac:dyDescent="0.2">
      <c r="A199">
        <v>0.90725627542594056</v>
      </c>
      <c r="B199">
        <v>2.0012410378458592</v>
      </c>
    </row>
    <row r="200" spans="1:2" x14ac:dyDescent="0.2">
      <c r="A200">
        <v>0.99693994697298005</v>
      </c>
      <c r="B200">
        <v>1.066802226415833</v>
      </c>
    </row>
    <row r="201" spans="1:2" x14ac:dyDescent="0.2">
      <c r="A201">
        <v>1.0049592503669891</v>
      </c>
      <c r="B201">
        <v>1.1190816179389991</v>
      </c>
    </row>
    <row r="202" spans="1:2" x14ac:dyDescent="0.2">
      <c r="A202">
        <v>1.218278878172482</v>
      </c>
      <c r="B202">
        <v>1.0451557244297449</v>
      </c>
    </row>
    <row r="203" spans="1:2" x14ac:dyDescent="0.2">
      <c r="A203">
        <v>1.1517105010303159</v>
      </c>
      <c r="B203">
        <v>1.0101893830385451</v>
      </c>
    </row>
    <row r="204" spans="1:2" x14ac:dyDescent="0.2">
      <c r="A204">
        <v>0.73564436053505777</v>
      </c>
      <c r="B204">
        <v>2.1084815084671669</v>
      </c>
    </row>
    <row r="205" spans="1:2" x14ac:dyDescent="0.2">
      <c r="A205">
        <v>0.88080146261593906</v>
      </c>
      <c r="B205">
        <v>1.8056252427547821</v>
      </c>
    </row>
    <row r="206" spans="1:2" x14ac:dyDescent="0.2">
      <c r="A206">
        <v>1.10536587392869</v>
      </c>
      <c r="B206">
        <v>1.2332955122883971</v>
      </c>
    </row>
    <row r="207" spans="1:2" x14ac:dyDescent="0.2">
      <c r="A207">
        <v>0.96951351983598966</v>
      </c>
      <c r="B207">
        <v>1.2941159396450821</v>
      </c>
    </row>
    <row r="208" spans="1:2" x14ac:dyDescent="0.2">
      <c r="A208">
        <v>1.394041466539917</v>
      </c>
      <c r="B208">
        <v>1.219110234610566</v>
      </c>
    </row>
    <row r="209" spans="1:2" x14ac:dyDescent="0.2">
      <c r="A209">
        <v>1.323802449925416</v>
      </c>
      <c r="B209">
        <v>1.373986635376119</v>
      </c>
    </row>
    <row r="210" spans="1:2" x14ac:dyDescent="0.2">
      <c r="A210">
        <v>1.3690307838647879</v>
      </c>
      <c r="B210">
        <v>1.219427781433192</v>
      </c>
    </row>
    <row r="211" spans="1:2" x14ac:dyDescent="0.2">
      <c r="A211">
        <v>1.583068684189493</v>
      </c>
      <c r="B211">
        <v>1.4435771246812901</v>
      </c>
    </row>
    <row r="212" spans="1:2" x14ac:dyDescent="0.2">
      <c r="A212">
        <v>1.4637796520037749</v>
      </c>
      <c r="B212">
        <v>1.274205986231769</v>
      </c>
    </row>
    <row r="213" spans="1:2" x14ac:dyDescent="0.2">
      <c r="A213">
        <v>1.114403735225814</v>
      </c>
      <c r="B213">
        <v>1.8924591951998471</v>
      </c>
    </row>
    <row r="214" spans="1:2" x14ac:dyDescent="0.2">
      <c r="A214">
        <v>0.99192293498635808</v>
      </c>
      <c r="B214">
        <v>1.9377300931523049</v>
      </c>
    </row>
    <row r="215" spans="1:2" x14ac:dyDescent="0.2">
      <c r="A215">
        <v>1.3439236535125141</v>
      </c>
      <c r="B215">
        <v>1.550745785305206</v>
      </c>
    </row>
    <row r="216" spans="1:2" x14ac:dyDescent="0.2">
      <c r="A216">
        <v>1.7312500456834381</v>
      </c>
      <c r="B216">
        <v>1.066790830419599</v>
      </c>
    </row>
    <row r="217" spans="1:2" x14ac:dyDescent="0.2">
      <c r="A217">
        <v>1.0289983560347089</v>
      </c>
      <c r="B217">
        <v>1.826524250767817</v>
      </c>
    </row>
    <row r="218" spans="1:2" x14ac:dyDescent="0.2">
      <c r="A218">
        <v>1.067385384070439</v>
      </c>
      <c r="B218">
        <v>1.6686288156538049</v>
      </c>
    </row>
    <row r="219" spans="1:2" x14ac:dyDescent="0.2">
      <c r="A219">
        <v>0.91586965355821726</v>
      </c>
      <c r="B219">
        <v>1.9121073834033619</v>
      </c>
    </row>
    <row r="220" spans="1:2" x14ac:dyDescent="0.2">
      <c r="A220">
        <v>1.545316671399769</v>
      </c>
      <c r="B220">
        <v>1.1521827247094361</v>
      </c>
    </row>
    <row r="221" spans="1:2" x14ac:dyDescent="0.2">
      <c r="A221">
        <v>0.82194195756419786</v>
      </c>
      <c r="B221">
        <v>1.8582551750701579</v>
      </c>
    </row>
    <row r="222" spans="1:2" x14ac:dyDescent="0.2">
      <c r="A222">
        <v>0.96757542719046397</v>
      </c>
      <c r="B222">
        <v>1.71954348480277</v>
      </c>
    </row>
    <row r="223" spans="1:2" x14ac:dyDescent="0.2">
      <c r="A223">
        <v>0.87239393108660379</v>
      </c>
      <c r="B223">
        <v>1.5621509887664431</v>
      </c>
    </row>
    <row r="224" spans="1:2" x14ac:dyDescent="0.2">
      <c r="A224">
        <v>1.112162538396716</v>
      </c>
      <c r="B224">
        <v>1.367502561078453</v>
      </c>
    </row>
    <row r="225" spans="1:2" x14ac:dyDescent="0.2">
      <c r="A225">
        <v>0.74718017597709518</v>
      </c>
      <c r="B225">
        <v>1.693317803740084</v>
      </c>
    </row>
    <row r="226" spans="1:2" x14ac:dyDescent="0.2">
      <c r="A226">
        <v>1.0969669501754089</v>
      </c>
      <c r="B226">
        <v>1.297536323435547</v>
      </c>
    </row>
    <row r="227" spans="1:2" x14ac:dyDescent="0.2">
      <c r="A227">
        <v>0.56692168495328643</v>
      </c>
      <c r="B227">
        <v>2.3206268011268398</v>
      </c>
    </row>
    <row r="228" spans="1:2" x14ac:dyDescent="0.2">
      <c r="A228">
        <v>1.4743962557240531</v>
      </c>
      <c r="B228">
        <v>0.99861906697182945</v>
      </c>
    </row>
    <row r="229" spans="1:2" x14ac:dyDescent="0.2">
      <c r="A229">
        <v>0.8948532959547123</v>
      </c>
      <c r="B229">
        <v>1.80763732111402</v>
      </c>
    </row>
    <row r="230" spans="1:2" x14ac:dyDescent="0.2">
      <c r="A230">
        <v>0.89515027550337944</v>
      </c>
      <c r="B230">
        <v>1.577648985870149</v>
      </c>
    </row>
    <row r="231" spans="1:2" x14ac:dyDescent="0.2">
      <c r="A231">
        <v>1.307510415596179</v>
      </c>
      <c r="B231">
        <v>1.1472988430457209</v>
      </c>
    </row>
    <row r="232" spans="1:2" x14ac:dyDescent="0.2">
      <c r="A232">
        <v>0.94245863276512576</v>
      </c>
      <c r="B232">
        <v>1.64873419611514</v>
      </c>
    </row>
    <row r="233" spans="1:2" x14ac:dyDescent="0.2">
      <c r="A233">
        <v>0.8461275424138287</v>
      </c>
      <c r="B233">
        <v>1.785609571580832</v>
      </c>
    </row>
    <row r="234" spans="1:2" x14ac:dyDescent="0.2">
      <c r="A234">
        <v>1.0568803637928881</v>
      </c>
      <c r="B234">
        <v>1.2997360774303091</v>
      </c>
    </row>
    <row r="235" spans="1:2" x14ac:dyDescent="0.2">
      <c r="A235">
        <v>1.0009646223631761</v>
      </c>
      <c r="B235">
        <v>1.6399794893278381</v>
      </c>
    </row>
    <row r="236" spans="1:2" x14ac:dyDescent="0.2">
      <c r="A236">
        <v>1.083569919120918</v>
      </c>
      <c r="B236">
        <v>1.330426883369267</v>
      </c>
    </row>
    <row r="237" spans="1:2" x14ac:dyDescent="0.2">
      <c r="A237">
        <v>1.3780745102734471</v>
      </c>
      <c r="B237">
        <v>1.0424293276788741</v>
      </c>
    </row>
    <row r="238" spans="1:2" x14ac:dyDescent="0.2">
      <c r="A238">
        <v>1.2463006230162841</v>
      </c>
      <c r="B238">
        <v>1.2437793293807211</v>
      </c>
    </row>
    <row r="239" spans="1:2" x14ac:dyDescent="0.2">
      <c r="A239">
        <v>1.00526393295633</v>
      </c>
      <c r="B239">
        <v>1.77522342366998</v>
      </c>
    </row>
    <row r="240" spans="1:2" x14ac:dyDescent="0.2">
      <c r="A240">
        <v>0.64856313985675429</v>
      </c>
      <c r="B240">
        <v>2.9397917160966451</v>
      </c>
    </row>
    <row r="241" spans="1:2" x14ac:dyDescent="0.2">
      <c r="A241">
        <v>1.6970261304708181</v>
      </c>
      <c r="B241">
        <v>0.91585972898250467</v>
      </c>
    </row>
    <row r="242" spans="1:2" x14ac:dyDescent="0.2">
      <c r="A242">
        <v>1.075136573544389</v>
      </c>
      <c r="B242">
        <v>1.4163342974185289</v>
      </c>
    </row>
    <row r="243" spans="1:2" x14ac:dyDescent="0.2">
      <c r="A243">
        <v>1.9040918899131809</v>
      </c>
      <c r="B243">
        <v>0.68872515037280846</v>
      </c>
    </row>
    <row r="244" spans="1:2" x14ac:dyDescent="0.2">
      <c r="A244">
        <v>1.183815628691389</v>
      </c>
      <c r="B244">
        <v>1.1423923306349231</v>
      </c>
    </row>
    <row r="245" spans="1:2" x14ac:dyDescent="0.2">
      <c r="A245">
        <v>1.2753735824591661</v>
      </c>
      <c r="B245">
        <v>1.1895311565345901</v>
      </c>
    </row>
    <row r="246" spans="1:2" x14ac:dyDescent="0.2">
      <c r="A246">
        <v>1.651491131430165</v>
      </c>
      <c r="B246">
        <v>0.89674174139621465</v>
      </c>
    </row>
    <row r="247" spans="1:2" x14ac:dyDescent="0.2">
      <c r="A247">
        <v>0.69106737204138946</v>
      </c>
      <c r="B247">
        <v>1.939153213113509</v>
      </c>
    </row>
    <row r="248" spans="1:2" x14ac:dyDescent="0.2">
      <c r="A248">
        <v>0.22608240400072269</v>
      </c>
      <c r="B248">
        <v>2.2821134882519591</v>
      </c>
    </row>
    <row r="249" spans="1:2" x14ac:dyDescent="0.2">
      <c r="A249">
        <v>2.1187023164062669E-2</v>
      </c>
      <c r="B249">
        <v>3.735558168190646</v>
      </c>
    </row>
    <row r="250" spans="1:2" x14ac:dyDescent="0.2">
      <c r="A250">
        <v>0.49470620967099133</v>
      </c>
      <c r="B250">
        <v>3.5314721199106951</v>
      </c>
    </row>
    <row r="251" spans="1:2" x14ac:dyDescent="0.2">
      <c r="A251">
        <v>1.051693898983735</v>
      </c>
      <c r="B251">
        <v>1.6189323711548711</v>
      </c>
    </row>
    <row r="252" spans="1:2" x14ac:dyDescent="0.2">
      <c r="A252">
        <v>0.9991436755230978</v>
      </c>
      <c r="B252">
        <v>1.544868915462102</v>
      </c>
    </row>
    <row r="253" spans="1:2" x14ac:dyDescent="0.2">
      <c r="A253">
        <v>0.49607964416516809</v>
      </c>
      <c r="B253">
        <v>3.088932644734443</v>
      </c>
    </row>
    <row r="254" spans="1:2" x14ac:dyDescent="0.2">
      <c r="A254">
        <v>1.1056430496785481</v>
      </c>
      <c r="B254">
        <v>1.2829061892343789</v>
      </c>
    </row>
    <row r="255" spans="1:2" x14ac:dyDescent="0.2">
      <c r="A255">
        <v>0.46405848589466692</v>
      </c>
      <c r="B255">
        <v>2.8297418491387529</v>
      </c>
    </row>
    <row r="256" spans="1:2" x14ac:dyDescent="0.2">
      <c r="A256">
        <v>0.65721209750068554</v>
      </c>
      <c r="B256">
        <v>1.844177899350516</v>
      </c>
    </row>
    <row r="257" spans="1:2" x14ac:dyDescent="0.2">
      <c r="A257">
        <v>0.97776952393495675</v>
      </c>
      <c r="B257">
        <v>1.295759633335291</v>
      </c>
    </row>
    <row r="258" spans="1:2" x14ac:dyDescent="0.2">
      <c r="A258">
        <v>1.133316191617211</v>
      </c>
      <c r="B258">
        <v>1.012972630313983</v>
      </c>
    </row>
    <row r="259" spans="1:2" x14ac:dyDescent="0.2">
      <c r="A259">
        <v>0.54798398013300076</v>
      </c>
      <c r="B259">
        <v>1.7596832702261751</v>
      </c>
    </row>
    <row r="260" spans="1:2" x14ac:dyDescent="0.2">
      <c r="A260">
        <v>0.51545676816249197</v>
      </c>
      <c r="B260">
        <v>1.9359060677284921</v>
      </c>
    </row>
    <row r="261" spans="1:2" x14ac:dyDescent="0.2">
      <c r="A261">
        <v>0.29676185590288018</v>
      </c>
      <c r="B261">
        <v>2.82620444863106</v>
      </c>
    </row>
    <row r="262" spans="1:2" x14ac:dyDescent="0.2">
      <c r="A262">
        <v>0.58262063507265904</v>
      </c>
      <c r="B262">
        <v>1.558921092184645</v>
      </c>
    </row>
    <row r="263" spans="1:2" x14ac:dyDescent="0.2">
      <c r="A263">
        <v>0.35499923305651709</v>
      </c>
      <c r="B263">
        <v>2.2591245873845081</v>
      </c>
    </row>
    <row r="264" spans="1:2" x14ac:dyDescent="0.2">
      <c r="A264">
        <v>0.52453524440717347</v>
      </c>
      <c r="B264">
        <v>1.713411743258056</v>
      </c>
    </row>
    <row r="265" spans="1:2" x14ac:dyDescent="0.2">
      <c r="A265">
        <v>0.47121971672776741</v>
      </c>
      <c r="B265">
        <v>1.875037216216515</v>
      </c>
    </row>
    <row r="266" spans="1:2" x14ac:dyDescent="0.2">
      <c r="A266">
        <v>0.71248838211017873</v>
      </c>
      <c r="B266">
        <v>1.3776493015444631</v>
      </c>
    </row>
    <row r="267" spans="1:2" x14ac:dyDescent="0.2">
      <c r="A267">
        <v>0.63970431091776836</v>
      </c>
      <c r="B267">
        <v>1.3863683640001829</v>
      </c>
    </row>
    <row r="268" spans="1:2" x14ac:dyDescent="0.2">
      <c r="A268">
        <v>0.58516137591759065</v>
      </c>
      <c r="B268">
        <v>1.515586271121252</v>
      </c>
    </row>
    <row r="269" spans="1:2" x14ac:dyDescent="0.2">
      <c r="A269">
        <v>0.60426818369596169</v>
      </c>
      <c r="B269">
        <v>1.7372896209154649</v>
      </c>
    </row>
    <row r="270" spans="1:2" x14ac:dyDescent="0.2">
      <c r="A270">
        <v>0.70156451599104164</v>
      </c>
      <c r="B270">
        <v>1.645518774439205</v>
      </c>
    </row>
    <row r="271" spans="1:2" x14ac:dyDescent="0.2">
      <c r="A271">
        <v>0.57640342337887618</v>
      </c>
      <c r="B271">
        <v>1.489290035824703</v>
      </c>
    </row>
    <row r="272" spans="1:2" x14ac:dyDescent="0.2">
      <c r="A272">
        <v>0.50908176726092236</v>
      </c>
      <c r="B272">
        <v>2.206351961475816</v>
      </c>
    </row>
    <row r="273" spans="1:2" x14ac:dyDescent="0.2">
      <c r="A273">
        <v>0.65008799812905071</v>
      </c>
      <c r="B273">
        <v>1.4978895859055199</v>
      </c>
    </row>
    <row r="274" spans="1:2" x14ac:dyDescent="0.2">
      <c r="A274">
        <v>0.57730358735346776</v>
      </c>
      <c r="B274">
        <v>1.5815862263426259</v>
      </c>
    </row>
    <row r="275" spans="1:2" x14ac:dyDescent="0.2">
      <c r="A275">
        <v>0.69066815212793065</v>
      </c>
      <c r="B275">
        <v>1.2084772503955441</v>
      </c>
    </row>
    <row r="276" spans="1:2" x14ac:dyDescent="0.2">
      <c r="A276">
        <v>0.68978381655905818</v>
      </c>
      <c r="B276">
        <v>1.2936140138688139</v>
      </c>
    </row>
    <row r="277" spans="1:2" x14ac:dyDescent="0.2">
      <c r="A277">
        <v>0.52845198103981383</v>
      </c>
      <c r="B277">
        <v>2.0447142697608669</v>
      </c>
    </row>
    <row r="278" spans="1:2" x14ac:dyDescent="0.2">
      <c r="A278">
        <v>0.72679338211771893</v>
      </c>
      <c r="B278">
        <v>1.382462244790734</v>
      </c>
    </row>
    <row r="279" spans="1:2" x14ac:dyDescent="0.2">
      <c r="A279">
        <v>0.7499877626745528</v>
      </c>
      <c r="B279">
        <v>1.451932936060069</v>
      </c>
    </row>
    <row r="280" spans="1:2" x14ac:dyDescent="0.2">
      <c r="A280">
        <v>0.75451403694863073</v>
      </c>
      <c r="B280">
        <v>1.43936110282025</v>
      </c>
    </row>
    <row r="281" spans="1:2" x14ac:dyDescent="0.2">
      <c r="A281">
        <v>0.58931279332067821</v>
      </c>
      <c r="B281">
        <v>1.9505842736259349</v>
      </c>
    </row>
    <row r="282" spans="1:2" x14ac:dyDescent="0.2">
      <c r="A282">
        <v>0.77429786765264375</v>
      </c>
      <c r="B282">
        <v>1.7232564408321549</v>
      </c>
    </row>
    <row r="283" spans="1:2" x14ac:dyDescent="0.2">
      <c r="A283">
        <v>0.82905190889975355</v>
      </c>
      <c r="B283">
        <v>1.4534458730562521</v>
      </c>
    </row>
    <row r="284" spans="1:2" x14ac:dyDescent="0.2">
      <c r="A284">
        <v>0.6454969546230207</v>
      </c>
      <c r="B284">
        <v>1.917328356038867</v>
      </c>
    </row>
    <row r="285" spans="1:2" x14ac:dyDescent="0.2">
      <c r="A285">
        <v>0.78648545179920104</v>
      </c>
      <c r="B285">
        <v>2.349415437762242</v>
      </c>
    </row>
    <row r="286" spans="1:2" x14ac:dyDescent="0.2">
      <c r="A286">
        <v>0.95323169010216469</v>
      </c>
      <c r="B286">
        <v>1.317967798655552</v>
      </c>
    </row>
    <row r="287" spans="1:2" x14ac:dyDescent="0.2">
      <c r="A287">
        <v>0.91043032686174385</v>
      </c>
      <c r="B287">
        <v>1.577551163929495</v>
      </c>
    </row>
    <row r="288" spans="1:2" x14ac:dyDescent="0.2">
      <c r="A288">
        <v>1.044480324683744</v>
      </c>
      <c r="B288">
        <v>1.461064054066227</v>
      </c>
    </row>
    <row r="289" spans="1:2" x14ac:dyDescent="0.2">
      <c r="A289">
        <v>0.93040076378920955</v>
      </c>
      <c r="B289">
        <v>1.41167732150304</v>
      </c>
    </row>
    <row r="290" spans="1:2" x14ac:dyDescent="0.2">
      <c r="A290">
        <v>1.164120627944798</v>
      </c>
      <c r="B290">
        <v>1.5153508876761279</v>
      </c>
    </row>
    <row r="291" spans="1:2" x14ac:dyDescent="0.2">
      <c r="A291">
        <v>1.117673536457886</v>
      </c>
      <c r="B291">
        <v>1.2445970742186589</v>
      </c>
    </row>
    <row r="292" spans="1:2" x14ac:dyDescent="0.2">
      <c r="A292">
        <v>0.96891226354804005</v>
      </c>
      <c r="B292">
        <v>1.7909959556777519</v>
      </c>
    </row>
    <row r="293" spans="1:2" x14ac:dyDescent="0.2">
      <c r="A293">
        <v>1.4136943396321611</v>
      </c>
      <c r="B293">
        <v>1.1075432568026351</v>
      </c>
    </row>
    <row r="294" spans="1:2" x14ac:dyDescent="0.2">
      <c r="A294">
        <v>1.265607883101455</v>
      </c>
      <c r="B294">
        <v>1.539891855389526</v>
      </c>
    </row>
    <row r="295" spans="1:2" x14ac:dyDescent="0.2">
      <c r="A295">
        <v>1.198294462148729</v>
      </c>
      <c r="B295">
        <v>1.4388085813915861</v>
      </c>
    </row>
    <row r="296" spans="1:2" x14ac:dyDescent="0.2">
      <c r="A296">
        <v>1.4052315101010111</v>
      </c>
      <c r="B296">
        <v>1.1648331719525731</v>
      </c>
    </row>
    <row r="297" spans="1:2" x14ac:dyDescent="0.2">
      <c r="A297">
        <v>1.9564060290476679</v>
      </c>
      <c r="B297">
        <v>0.9660758093773667</v>
      </c>
    </row>
    <row r="298" spans="1:2" x14ac:dyDescent="0.2">
      <c r="A298">
        <v>1.648346846142819</v>
      </c>
      <c r="B298">
        <v>1.091383130927841</v>
      </c>
    </row>
    <row r="299" spans="1:2" x14ac:dyDescent="0.2">
      <c r="A299">
        <v>1.708009337403527</v>
      </c>
      <c r="B299">
        <v>1.0323501967072639</v>
      </c>
    </row>
    <row r="300" spans="1:2" x14ac:dyDescent="0.2">
      <c r="A300">
        <v>0.97970068028267177</v>
      </c>
      <c r="B300">
        <v>1.8868284718051731</v>
      </c>
    </row>
    <row r="301" spans="1:2" x14ac:dyDescent="0.2">
      <c r="A301">
        <v>1.1207053940899001</v>
      </c>
      <c r="B301">
        <v>1.8621449542180439</v>
      </c>
    </row>
    <row r="302" spans="1:2" x14ac:dyDescent="0.2">
      <c r="A302">
        <v>2.1069911177366332</v>
      </c>
      <c r="B302">
        <v>0.84104173802807347</v>
      </c>
    </row>
    <row r="303" spans="1:2" x14ac:dyDescent="0.2">
      <c r="A303">
        <v>2.2521305692894051</v>
      </c>
      <c r="B303">
        <v>0.77992638556180505</v>
      </c>
    </row>
    <row r="304" spans="1:2" x14ac:dyDescent="0.2">
      <c r="A304">
        <v>1.801289573414655</v>
      </c>
      <c r="B304">
        <v>1.008967171605953</v>
      </c>
    </row>
    <row r="305" spans="1:2" x14ac:dyDescent="0.2">
      <c r="A305">
        <v>1.2883558586056261</v>
      </c>
      <c r="B305">
        <v>1.4509382513372839</v>
      </c>
    </row>
    <row r="306" spans="1:2" x14ac:dyDescent="0.2">
      <c r="A306">
        <v>1.333092425512552</v>
      </c>
      <c r="B306">
        <v>1.390492548014574</v>
      </c>
    </row>
    <row r="307" spans="1:2" x14ac:dyDescent="0.2">
      <c r="A307">
        <v>1.8061680510543869</v>
      </c>
      <c r="B307">
        <v>1.016650697793354</v>
      </c>
    </row>
    <row r="308" spans="1:2" x14ac:dyDescent="0.2">
      <c r="A308">
        <v>1.5075027521284849</v>
      </c>
      <c r="B308">
        <v>1.289559101959042</v>
      </c>
    </row>
    <row r="309" spans="1:2" x14ac:dyDescent="0.2">
      <c r="A309">
        <v>1.420862413388787</v>
      </c>
      <c r="B309">
        <v>1.3019671681121761</v>
      </c>
    </row>
    <row r="310" spans="1:2" x14ac:dyDescent="0.2">
      <c r="A310">
        <v>1.2759066170286431</v>
      </c>
      <c r="B310">
        <v>1.3851544552405211</v>
      </c>
    </row>
    <row r="311" spans="1:2" x14ac:dyDescent="0.2">
      <c r="A311">
        <v>1.2535968801720341</v>
      </c>
      <c r="B311">
        <v>1.387053242459255</v>
      </c>
    </row>
    <row r="312" spans="1:2" x14ac:dyDescent="0.2">
      <c r="A312">
        <v>1.203278398649295</v>
      </c>
      <c r="B312">
        <v>1.3906784592948509</v>
      </c>
    </row>
    <row r="313" spans="1:2" x14ac:dyDescent="0.2">
      <c r="A313">
        <v>1.2391232121805711</v>
      </c>
      <c r="B313">
        <v>1.3464453487906101</v>
      </c>
    </row>
    <row r="314" spans="1:2" x14ac:dyDescent="0.2">
      <c r="A314">
        <v>0.81187350729746932</v>
      </c>
      <c r="B314">
        <v>1.971795791815822</v>
      </c>
    </row>
    <row r="315" spans="1:2" x14ac:dyDescent="0.2">
      <c r="A315">
        <v>0.98756670205172781</v>
      </c>
      <c r="B315">
        <v>1.636752035979113</v>
      </c>
    </row>
    <row r="316" spans="1:2" x14ac:dyDescent="0.2">
      <c r="A316">
        <v>1.5678329786013601</v>
      </c>
      <c r="B316">
        <v>1.001143961615977</v>
      </c>
    </row>
    <row r="317" spans="1:2" x14ac:dyDescent="0.2">
      <c r="A317">
        <v>1.0315322900690489</v>
      </c>
      <c r="B317">
        <v>1.43414296655761</v>
      </c>
    </row>
    <row r="318" spans="1:2" x14ac:dyDescent="0.2">
      <c r="A318">
        <v>0.58925350443395108</v>
      </c>
      <c r="B318">
        <v>2.18346672836612</v>
      </c>
    </row>
    <row r="319" spans="1:2" x14ac:dyDescent="0.2">
      <c r="A319">
        <v>1.364518247182259</v>
      </c>
      <c r="B319">
        <v>1.0795830600263021</v>
      </c>
    </row>
    <row r="320" spans="1:2" x14ac:dyDescent="0.2">
      <c r="A320">
        <v>1.120136728116919</v>
      </c>
      <c r="B320">
        <v>1.3353511006518359</v>
      </c>
    </row>
    <row r="321" spans="1:2" x14ac:dyDescent="0.2">
      <c r="A321">
        <v>0.69834548269027519</v>
      </c>
      <c r="B321">
        <v>1.906889175654723</v>
      </c>
    </row>
    <row r="322" spans="1:2" x14ac:dyDescent="0.2">
      <c r="A322">
        <v>0.91983732530018003</v>
      </c>
      <c r="B322">
        <v>1.3773199266864491</v>
      </c>
    </row>
    <row r="323" spans="1:2" x14ac:dyDescent="0.2">
      <c r="A323">
        <v>0.87340920148555512</v>
      </c>
      <c r="B323">
        <v>1.3090840698574999</v>
      </c>
    </row>
    <row r="324" spans="1:2" x14ac:dyDescent="0.2">
      <c r="A324">
        <v>0.21325480983745601</v>
      </c>
      <c r="B324">
        <v>2.351429766320452</v>
      </c>
    </row>
    <row r="325" spans="1:2" x14ac:dyDescent="0.2">
      <c r="A325">
        <v>0.63524685079871857</v>
      </c>
      <c r="B325">
        <v>1.157445087263687</v>
      </c>
    </row>
    <row r="326" spans="1:2" x14ac:dyDescent="0.2">
      <c r="A326">
        <v>0.8882348978991309</v>
      </c>
      <c r="B326">
        <v>1.058386257929846</v>
      </c>
    </row>
    <row r="327" spans="1:2" x14ac:dyDescent="0.2">
      <c r="A327">
        <v>0.7807509460031582</v>
      </c>
      <c r="B327">
        <v>1.19009185155537</v>
      </c>
    </row>
    <row r="328" spans="1:2" x14ac:dyDescent="0.2">
      <c r="A328">
        <v>2.6579509570310089E-2</v>
      </c>
      <c r="B328">
        <v>4.3995307444947382</v>
      </c>
    </row>
    <row r="329" spans="1:2" x14ac:dyDescent="0.2">
      <c r="A329">
        <v>1.6534014423361981E-2</v>
      </c>
      <c r="B329">
        <v>4.8428970973049736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59B0-10A7-F044-B66C-1DE1D195F059}">
  <dimension ref="A1:B329"/>
  <sheetViews>
    <sheetView workbookViewId="0">
      <selection activeCell="L19" sqref="L19"/>
    </sheetView>
  </sheetViews>
  <sheetFormatPr baseColWidth="10" defaultRowHeight="15" x14ac:dyDescent="0.2"/>
  <sheetData>
    <row r="1" spans="1:2" x14ac:dyDescent="0.2">
      <c r="A1" s="1" t="s">
        <v>3</v>
      </c>
      <c r="B1" s="1" t="s">
        <v>2</v>
      </c>
    </row>
    <row r="2" spans="1:2" x14ac:dyDescent="0.2">
      <c r="A2">
        <v>0.4328052675615367</v>
      </c>
      <c r="B2">
        <v>6.4728400628924296</v>
      </c>
    </row>
    <row r="3" spans="1:2" x14ac:dyDescent="0.2">
      <c r="A3">
        <v>0.48353298814098428</v>
      </c>
      <c r="B3">
        <v>6.8596080023351078</v>
      </c>
    </row>
    <row r="4" spans="1:2" x14ac:dyDescent="0.2">
      <c r="A4">
        <v>0.31306135956383763</v>
      </c>
      <c r="B4">
        <v>7.4795909544238466</v>
      </c>
    </row>
    <row r="5" spans="1:2" x14ac:dyDescent="0.2">
      <c r="A5">
        <v>0.40403187741524921</v>
      </c>
      <c r="B5">
        <v>6.6513220011033383</v>
      </c>
    </row>
    <row r="6" spans="1:2" x14ac:dyDescent="0.2">
      <c r="A6">
        <v>0.72263166768976617</v>
      </c>
      <c r="B6">
        <v>2.727007343443296</v>
      </c>
    </row>
    <row r="7" spans="1:2" x14ac:dyDescent="0.2">
      <c r="A7">
        <v>0.86638103735466299</v>
      </c>
      <c r="B7">
        <v>2.2568776796013408</v>
      </c>
    </row>
    <row r="8" spans="1:2" x14ac:dyDescent="0.2">
      <c r="A8">
        <v>0.59459459462546294</v>
      </c>
      <c r="B8">
        <v>3.1076147371196798</v>
      </c>
    </row>
    <row r="9" spans="1:2" x14ac:dyDescent="0.2">
      <c r="A9">
        <v>0.73040102847557586</v>
      </c>
      <c r="B9">
        <v>2.5386618914968868</v>
      </c>
    </row>
    <row r="10" spans="1:2" x14ac:dyDescent="0.2">
      <c r="A10">
        <v>1.1729954527830411</v>
      </c>
      <c r="B10">
        <v>1.5146267653906449</v>
      </c>
    </row>
    <row r="11" spans="1:2" x14ac:dyDescent="0.2">
      <c r="A11">
        <v>1.2789245736720369</v>
      </c>
      <c r="B11">
        <v>1.4585501828459619</v>
      </c>
    </row>
    <row r="12" spans="1:2" x14ac:dyDescent="0.2">
      <c r="A12">
        <v>0.83646031882796468</v>
      </c>
      <c r="B12">
        <v>2.2817399524833819</v>
      </c>
    </row>
    <row r="13" spans="1:2" x14ac:dyDescent="0.2">
      <c r="A13">
        <v>0.86010110809644003</v>
      </c>
      <c r="B13">
        <v>2.0638667824840522</v>
      </c>
    </row>
    <row r="14" spans="1:2" x14ac:dyDescent="0.2">
      <c r="A14">
        <v>1.1166035670419949</v>
      </c>
      <c r="B14">
        <v>1.5723913855063441</v>
      </c>
    </row>
    <row r="15" spans="1:2" x14ac:dyDescent="0.2">
      <c r="A15">
        <v>1.327443879336683</v>
      </c>
      <c r="B15">
        <v>1.418114384273794</v>
      </c>
    </row>
    <row r="16" spans="1:2" x14ac:dyDescent="0.2">
      <c r="A16">
        <v>1.002108172744546</v>
      </c>
      <c r="B16">
        <v>2.6245973163241829</v>
      </c>
    </row>
    <row r="17" spans="1:2" x14ac:dyDescent="0.2">
      <c r="A17">
        <v>1.439614655402897</v>
      </c>
      <c r="B17">
        <v>1.838381836515403</v>
      </c>
    </row>
    <row r="18" spans="1:2" x14ac:dyDescent="0.2">
      <c r="A18">
        <v>1.03789548058143</v>
      </c>
      <c r="B18">
        <v>2.152419165653189</v>
      </c>
    </row>
    <row r="19" spans="1:2" x14ac:dyDescent="0.2">
      <c r="A19">
        <v>0.89385969758615691</v>
      </c>
      <c r="B19">
        <v>2.9254300784587488</v>
      </c>
    </row>
    <row r="20" spans="1:2" x14ac:dyDescent="0.2">
      <c r="A20">
        <v>1.3713162430403329</v>
      </c>
      <c r="B20">
        <v>1.525349533920821</v>
      </c>
    </row>
    <row r="21" spans="1:2" x14ac:dyDescent="0.2">
      <c r="A21">
        <v>0.33012048192771082</v>
      </c>
      <c r="B21">
        <v>8.1279163105009076</v>
      </c>
    </row>
    <row r="22" spans="1:2" x14ac:dyDescent="0.2">
      <c r="A22">
        <v>0.21385452812974379</v>
      </c>
      <c r="B22">
        <v>9.6876666932235178</v>
      </c>
    </row>
    <row r="23" spans="1:2" x14ac:dyDescent="0.2">
      <c r="A23">
        <v>0.28494361603546448</v>
      </c>
      <c r="B23">
        <v>4.0549519764509174</v>
      </c>
    </row>
    <row r="24" spans="1:2" x14ac:dyDescent="0.2">
      <c r="A24">
        <v>0.20921684938770721</v>
      </c>
      <c r="B24">
        <v>9.2712119879266908</v>
      </c>
    </row>
    <row r="25" spans="1:2" x14ac:dyDescent="0.2">
      <c r="A25">
        <v>0.24617533072924649</v>
      </c>
      <c r="B25">
        <v>9.6158283449807662</v>
      </c>
    </row>
    <row r="26" spans="1:2" x14ac:dyDescent="0.2">
      <c r="A26">
        <v>0.1540289302082756</v>
      </c>
      <c r="B26">
        <v>9.8413699599071265</v>
      </c>
    </row>
    <row r="27" spans="1:2" x14ac:dyDescent="0.2">
      <c r="A27">
        <v>0.35315966648659208</v>
      </c>
      <c r="B27">
        <v>2.7231882006501742</v>
      </c>
    </row>
    <row r="28" spans="1:2" x14ac:dyDescent="0.2">
      <c r="A28">
        <v>0.19310931213783281</v>
      </c>
      <c r="B28">
        <v>9.7024045404209485</v>
      </c>
    </row>
    <row r="29" spans="1:2" x14ac:dyDescent="0.2">
      <c r="A29">
        <v>0.26989182073117868</v>
      </c>
      <c r="B29">
        <v>7.8519776425563768</v>
      </c>
    </row>
    <row r="30" spans="1:2" x14ac:dyDescent="0.2">
      <c r="A30">
        <v>0.35740972409319299</v>
      </c>
      <c r="B30">
        <v>2.662836576588226</v>
      </c>
    </row>
    <row r="31" spans="1:2" x14ac:dyDescent="0.2">
      <c r="A31">
        <v>0.24190893299544561</v>
      </c>
      <c r="B31">
        <v>7.6932146167671362</v>
      </c>
    </row>
    <row r="32" spans="1:2" x14ac:dyDescent="0.2">
      <c r="A32">
        <v>0.20198098877231729</v>
      </c>
      <c r="B32">
        <v>7.1879262281604852</v>
      </c>
    </row>
    <row r="33" spans="1:2" x14ac:dyDescent="0.2">
      <c r="A33">
        <v>0.57323082405173931</v>
      </c>
      <c r="B33">
        <v>2.7227881834092011</v>
      </c>
    </row>
    <row r="34" spans="1:2" x14ac:dyDescent="0.2">
      <c r="A34">
        <v>0.56610768544154899</v>
      </c>
      <c r="B34">
        <v>2.7629960596566061</v>
      </c>
    </row>
    <row r="35" spans="1:2" x14ac:dyDescent="0.2">
      <c r="A35">
        <v>0.67847279581267617</v>
      </c>
      <c r="B35">
        <v>1.806137985314636</v>
      </c>
    </row>
    <row r="36" spans="1:2" x14ac:dyDescent="0.2">
      <c r="A36">
        <v>0.23562670585755691</v>
      </c>
      <c r="B36">
        <v>8.4375731410362143</v>
      </c>
    </row>
    <row r="37" spans="1:2" x14ac:dyDescent="0.2">
      <c r="A37">
        <v>0.92044325308825936</v>
      </c>
      <c r="B37">
        <v>1.1308248729523731</v>
      </c>
    </row>
    <row r="38" spans="1:2" x14ac:dyDescent="0.2">
      <c r="A38">
        <v>0.68450839885634285</v>
      </c>
      <c r="B38">
        <v>1.499629197254871</v>
      </c>
    </row>
    <row r="39" spans="1:2" x14ac:dyDescent="0.2">
      <c r="A39">
        <v>0.73854261024543899</v>
      </c>
      <c r="B39">
        <v>1.394696974088155</v>
      </c>
    </row>
    <row r="40" spans="1:2" x14ac:dyDescent="0.2">
      <c r="A40">
        <v>0.5104439359892412</v>
      </c>
      <c r="B40">
        <v>8.9827258524882208</v>
      </c>
    </row>
    <row r="41" spans="1:2" x14ac:dyDescent="0.2">
      <c r="A41">
        <v>0.9280773741601217</v>
      </c>
      <c r="B41">
        <v>1.333471669172906</v>
      </c>
    </row>
    <row r="42" spans="1:2" x14ac:dyDescent="0.2">
      <c r="A42">
        <v>0.99787049044315712</v>
      </c>
      <c r="B42">
        <v>1.116089519850219</v>
      </c>
    </row>
    <row r="43" spans="1:2" x14ac:dyDescent="0.2">
      <c r="A43">
        <v>1.0039869227757681</v>
      </c>
      <c r="B43">
        <v>1.1068546388302549</v>
      </c>
    </row>
    <row r="44" spans="1:2" x14ac:dyDescent="0.2">
      <c r="A44">
        <v>0.77414166927675154</v>
      </c>
      <c r="B44">
        <v>2.025503267208201</v>
      </c>
    </row>
    <row r="45" spans="1:2" x14ac:dyDescent="0.2">
      <c r="A45">
        <v>0.43391288694804081</v>
      </c>
      <c r="B45">
        <v>7.9775052726764288</v>
      </c>
    </row>
    <row r="46" spans="1:2" x14ac:dyDescent="0.2">
      <c r="A46">
        <v>0.597145273997018</v>
      </c>
      <c r="B46">
        <v>2.3325125381832441</v>
      </c>
    </row>
    <row r="47" spans="1:2" x14ac:dyDescent="0.2">
      <c r="A47">
        <v>0.42559493772107743</v>
      </c>
      <c r="B47">
        <v>3.9766858038026731</v>
      </c>
    </row>
    <row r="48" spans="1:2" x14ac:dyDescent="0.2">
      <c r="A48">
        <v>0.39473699391495431</v>
      </c>
      <c r="B48">
        <v>4.4399750191536667</v>
      </c>
    </row>
    <row r="49" spans="1:2" x14ac:dyDescent="0.2">
      <c r="A49">
        <v>0.1479768786097295</v>
      </c>
      <c r="B49">
        <v>8.2803967578623041</v>
      </c>
    </row>
    <row r="50" spans="1:2" x14ac:dyDescent="0.2">
      <c r="A50">
        <v>0.14863892188310271</v>
      </c>
      <c r="B50">
        <v>9.7456201737624699</v>
      </c>
    </row>
    <row r="51" spans="1:2" x14ac:dyDescent="0.2">
      <c r="A51">
        <v>0.37027224560645572</v>
      </c>
      <c r="B51">
        <v>2.0191140084217309</v>
      </c>
    </row>
    <row r="52" spans="1:2" x14ac:dyDescent="0.2">
      <c r="A52">
        <v>0.2452591067575047</v>
      </c>
      <c r="B52">
        <v>3.638684014087449</v>
      </c>
    </row>
    <row r="53" spans="1:2" x14ac:dyDescent="0.2">
      <c r="A53">
        <v>0.2201392460862415</v>
      </c>
      <c r="B53">
        <v>3.6930335366172531</v>
      </c>
    </row>
    <row r="54" spans="1:2" x14ac:dyDescent="0.2">
      <c r="A54">
        <v>0.29307327999784349</v>
      </c>
      <c r="B54">
        <v>3.390621889299791</v>
      </c>
    </row>
    <row r="55" spans="1:2" x14ac:dyDescent="0.2">
      <c r="A55">
        <v>0.29638554216950608</v>
      </c>
      <c r="B55">
        <v>9.6838258596618605</v>
      </c>
    </row>
    <row r="56" spans="1:2" x14ac:dyDescent="0.2">
      <c r="A56">
        <v>0.40874483267636619</v>
      </c>
      <c r="B56">
        <v>3.4505032197086201</v>
      </c>
    </row>
    <row r="57" spans="1:2" x14ac:dyDescent="0.2">
      <c r="A57">
        <v>0.248141731006528</v>
      </c>
      <c r="B57">
        <v>5.6593842461057946</v>
      </c>
    </row>
    <row r="58" spans="1:2" x14ac:dyDescent="0.2">
      <c r="A58">
        <v>0.34437944760648881</v>
      </c>
      <c r="B58">
        <v>8.6399965656111011</v>
      </c>
    </row>
    <row r="59" spans="1:2" x14ac:dyDescent="0.2">
      <c r="A59">
        <v>0.30273948389601912</v>
      </c>
      <c r="B59">
        <v>5.2373862697641167</v>
      </c>
    </row>
    <row r="60" spans="1:2" x14ac:dyDescent="0.2">
      <c r="A60">
        <v>0.44191446343613783</v>
      </c>
      <c r="B60">
        <v>5.8722729080388776</v>
      </c>
    </row>
    <row r="61" spans="1:2" x14ac:dyDescent="0.2">
      <c r="A61">
        <v>0.32023538009396901</v>
      </c>
      <c r="B61">
        <v>8.4777957349291846</v>
      </c>
    </row>
    <row r="62" spans="1:2" x14ac:dyDescent="0.2">
      <c r="A62">
        <v>0.49402928276143798</v>
      </c>
      <c r="B62">
        <v>6.6482196883058009</v>
      </c>
    </row>
    <row r="63" spans="1:2" x14ac:dyDescent="0.2">
      <c r="A63">
        <v>0.39968143483958329</v>
      </c>
      <c r="B63">
        <v>3.096558277737806</v>
      </c>
    </row>
    <row r="64" spans="1:2" x14ac:dyDescent="0.2">
      <c r="A64">
        <v>0.45939787257619502</v>
      </c>
      <c r="B64">
        <v>2.8063518112526742</v>
      </c>
    </row>
    <row r="65" spans="1:2" x14ac:dyDescent="0.2">
      <c r="A65">
        <v>0.1313112582846819</v>
      </c>
      <c r="B65">
        <v>8.6208471483232767</v>
      </c>
    </row>
    <row r="66" spans="1:2" x14ac:dyDescent="0.2">
      <c r="A66">
        <v>0.2190234793792703</v>
      </c>
      <c r="B66">
        <v>3.3204597679512688</v>
      </c>
    </row>
    <row r="67" spans="1:2" x14ac:dyDescent="0.2">
      <c r="A67">
        <v>3.5360660688437802E-2</v>
      </c>
      <c r="B67">
        <v>9.7517060027493603</v>
      </c>
    </row>
    <row r="68" spans="1:2" x14ac:dyDescent="0.2">
      <c r="A68">
        <v>5.9247754722427402E-2</v>
      </c>
      <c r="B68">
        <v>9.8173874955862601</v>
      </c>
    </row>
    <row r="69" spans="1:2" x14ac:dyDescent="0.2">
      <c r="A69">
        <v>3.9118967881244471E-2</v>
      </c>
      <c r="B69">
        <v>9.7206543084782204</v>
      </c>
    </row>
    <row r="70" spans="1:2" x14ac:dyDescent="0.2">
      <c r="A70">
        <v>0.33985139227247158</v>
      </c>
      <c r="B70">
        <v>9.6626026496194957</v>
      </c>
    </row>
    <row r="71" spans="1:2" x14ac:dyDescent="0.2">
      <c r="A71">
        <v>0.47548355920422519</v>
      </c>
      <c r="B71">
        <v>8.7790056285315785</v>
      </c>
    </row>
    <row r="72" spans="1:2" x14ac:dyDescent="0.2">
      <c r="A72">
        <v>0.75420297997761065</v>
      </c>
      <c r="B72">
        <v>7.6663154133265934</v>
      </c>
    </row>
    <row r="73" spans="1:2" x14ac:dyDescent="0.2">
      <c r="A73">
        <v>0.85483155335713856</v>
      </c>
      <c r="B73">
        <v>4.3868288782001388</v>
      </c>
    </row>
    <row r="74" spans="1:2" x14ac:dyDescent="0.2">
      <c r="A74">
        <v>0.67625918628499027</v>
      </c>
      <c r="B74">
        <v>5.3522232498635667</v>
      </c>
    </row>
    <row r="75" spans="1:2" x14ac:dyDescent="0.2">
      <c r="A75">
        <v>0.91808259296467754</v>
      </c>
      <c r="B75">
        <v>4.6580487023029846</v>
      </c>
    </row>
    <row r="76" spans="1:2" x14ac:dyDescent="0.2">
      <c r="A76">
        <v>0.72259349741479262</v>
      </c>
      <c r="B76">
        <v>5.0558384067689888</v>
      </c>
    </row>
    <row r="77" spans="1:2" x14ac:dyDescent="0.2">
      <c r="A77">
        <v>0.89728011169128086</v>
      </c>
      <c r="B77">
        <v>5.2210017371027657</v>
      </c>
    </row>
    <row r="78" spans="1:2" x14ac:dyDescent="0.2">
      <c r="A78">
        <v>1.0360655737517079</v>
      </c>
      <c r="B78">
        <v>5.0120326490921681</v>
      </c>
    </row>
    <row r="79" spans="1:2" x14ac:dyDescent="0.2">
      <c r="A79">
        <v>1.4761978622258789</v>
      </c>
      <c r="B79">
        <v>1.7994394405532339</v>
      </c>
    </row>
    <row r="80" spans="1:2" x14ac:dyDescent="0.2">
      <c r="A80">
        <v>1.4327775075598339</v>
      </c>
      <c r="B80">
        <v>2.023934462405081</v>
      </c>
    </row>
    <row r="81" spans="1:2" x14ac:dyDescent="0.2">
      <c r="A81">
        <v>1.09841050987432</v>
      </c>
      <c r="B81">
        <v>2.1741870769113261</v>
      </c>
    </row>
    <row r="82" spans="1:2" x14ac:dyDescent="0.2">
      <c r="A82">
        <v>1.272220959102754</v>
      </c>
      <c r="B82">
        <v>2.0146769605993078</v>
      </c>
    </row>
    <row r="83" spans="1:2" x14ac:dyDescent="0.2">
      <c r="A83">
        <v>1.2080148872878449</v>
      </c>
      <c r="B83">
        <v>2.066736244015789</v>
      </c>
    </row>
    <row r="84" spans="1:2" x14ac:dyDescent="0.2">
      <c r="A84">
        <v>1.284615384710291</v>
      </c>
      <c r="B84">
        <v>2.0455386349219462</v>
      </c>
    </row>
    <row r="85" spans="1:2" x14ac:dyDescent="0.2">
      <c r="A85">
        <v>1.526652589809985</v>
      </c>
      <c r="B85">
        <v>1.3644962631196269</v>
      </c>
    </row>
    <row r="86" spans="1:2" x14ac:dyDescent="0.2">
      <c r="A86">
        <v>1.6327432891046689</v>
      </c>
      <c r="B86">
        <v>1.2535520409425269</v>
      </c>
    </row>
    <row r="87" spans="1:2" x14ac:dyDescent="0.2">
      <c r="A87">
        <v>1.9105403886846251</v>
      </c>
      <c r="B87">
        <v>1.075760749775418</v>
      </c>
    </row>
    <row r="88" spans="1:2" x14ac:dyDescent="0.2">
      <c r="A88">
        <v>1.5704331978870949</v>
      </c>
      <c r="B88">
        <v>1.2510327336721709</v>
      </c>
    </row>
    <row r="89" spans="1:2" x14ac:dyDescent="0.2">
      <c r="A89">
        <v>0.39245283019600652</v>
      </c>
      <c r="B89">
        <v>5.0957644749736168</v>
      </c>
    </row>
    <row r="90" spans="1:2" x14ac:dyDescent="0.2">
      <c r="A90">
        <v>1.227774940784357</v>
      </c>
      <c r="B90">
        <v>1.212762878418298</v>
      </c>
    </row>
    <row r="91" spans="1:2" x14ac:dyDescent="0.2">
      <c r="A91">
        <v>1.441097700354953</v>
      </c>
      <c r="B91">
        <v>1.0487583174873161</v>
      </c>
    </row>
    <row r="92" spans="1:2" x14ac:dyDescent="0.2">
      <c r="A92">
        <v>0.20862578508511001</v>
      </c>
      <c r="B92">
        <v>5.8217798651913526</v>
      </c>
    </row>
    <row r="93" spans="1:2" x14ac:dyDescent="0.2">
      <c r="A93">
        <v>0.33873822728830988</v>
      </c>
      <c r="B93">
        <v>6.6752996813556313</v>
      </c>
    </row>
    <row r="94" spans="1:2" x14ac:dyDescent="0.2">
      <c r="A94">
        <v>0.28333746835120233</v>
      </c>
      <c r="B94">
        <v>9.6233154357222794</v>
      </c>
    </row>
    <row r="95" spans="1:2" x14ac:dyDescent="0.2">
      <c r="A95">
        <v>0.33892508250721659</v>
      </c>
      <c r="B95">
        <v>3.082413948406951</v>
      </c>
    </row>
    <row r="96" spans="1:2" x14ac:dyDescent="0.2">
      <c r="A96">
        <v>0.47701745403111939</v>
      </c>
      <c r="B96">
        <v>9.4979499384712085</v>
      </c>
    </row>
    <row r="97" spans="1:2" x14ac:dyDescent="0.2">
      <c r="A97">
        <v>0.52274107267004455</v>
      </c>
      <c r="B97">
        <v>2.566487335241622</v>
      </c>
    </row>
    <row r="98" spans="1:2" x14ac:dyDescent="0.2">
      <c r="A98">
        <v>0.86649017986296828</v>
      </c>
      <c r="B98">
        <v>1.6170520538737601</v>
      </c>
    </row>
    <row r="99" spans="1:2" x14ac:dyDescent="0.2">
      <c r="A99">
        <v>0.87258913118841908</v>
      </c>
      <c r="B99">
        <v>2.1717619522633211</v>
      </c>
    </row>
    <row r="100" spans="1:2" x14ac:dyDescent="0.2">
      <c r="A100">
        <v>0.63182473401943762</v>
      </c>
      <c r="B100">
        <v>2.993770002324236</v>
      </c>
    </row>
    <row r="101" spans="1:2" x14ac:dyDescent="0.2">
      <c r="A101">
        <v>0.74001824796944593</v>
      </c>
      <c r="B101">
        <v>1.7584348607865641</v>
      </c>
    </row>
    <row r="102" spans="1:2" x14ac:dyDescent="0.2">
      <c r="A102">
        <v>0.93157894756534354</v>
      </c>
      <c r="B102">
        <v>1.5893500509963969</v>
      </c>
    </row>
    <row r="103" spans="1:2" x14ac:dyDescent="0.2">
      <c r="A103">
        <v>0.57858520841772065</v>
      </c>
      <c r="B103">
        <v>2.987498750175821</v>
      </c>
    </row>
    <row r="104" spans="1:2" x14ac:dyDescent="0.2">
      <c r="A104">
        <v>0.59126819709221712</v>
      </c>
      <c r="B104">
        <v>2.9915894203152948</v>
      </c>
    </row>
    <row r="105" spans="1:2" x14ac:dyDescent="0.2">
      <c r="A105">
        <v>0.67522224955451415</v>
      </c>
      <c r="B105">
        <v>2.403327194447932</v>
      </c>
    </row>
    <row r="106" spans="1:2" x14ac:dyDescent="0.2">
      <c r="A106">
        <v>0.27542345645874061</v>
      </c>
      <c r="B106">
        <v>7.9896598710492706</v>
      </c>
    </row>
    <row r="107" spans="1:2" x14ac:dyDescent="0.2">
      <c r="A107">
        <v>0.67216494840036578</v>
      </c>
      <c r="B107">
        <v>2.143844897083425</v>
      </c>
    </row>
    <row r="108" spans="1:2" x14ac:dyDescent="0.2">
      <c r="A108">
        <v>0.44015507547210098</v>
      </c>
      <c r="B108">
        <v>2.5416089916947961</v>
      </c>
    </row>
    <row r="109" spans="1:2" x14ac:dyDescent="0.2">
      <c r="A109">
        <v>0.30693075293468097</v>
      </c>
      <c r="B109">
        <v>5.650611806102253</v>
      </c>
    </row>
    <row r="110" spans="1:2" x14ac:dyDescent="0.2">
      <c r="A110">
        <v>0.64322406277804245</v>
      </c>
      <c r="B110">
        <v>2.136494236394832</v>
      </c>
    </row>
    <row r="111" spans="1:2" x14ac:dyDescent="0.2">
      <c r="A111">
        <v>0.4833468081544387</v>
      </c>
      <c r="B111">
        <v>3.387741927006092</v>
      </c>
    </row>
    <row r="112" spans="1:2" x14ac:dyDescent="0.2">
      <c r="A112">
        <v>0.84313725482401491</v>
      </c>
      <c r="B112">
        <v>3.4259526180467201</v>
      </c>
    </row>
    <row r="113" spans="1:2" x14ac:dyDescent="0.2">
      <c r="A113">
        <v>0.87513060216981309</v>
      </c>
      <c r="B113">
        <v>1.8067034179447681</v>
      </c>
    </row>
    <row r="114" spans="1:2" x14ac:dyDescent="0.2">
      <c r="A114">
        <v>0.78409967762841659</v>
      </c>
      <c r="B114">
        <v>3.5311275068408912</v>
      </c>
    </row>
    <row r="115" spans="1:2" x14ac:dyDescent="0.2">
      <c r="A115">
        <v>0.84755244742893998</v>
      </c>
      <c r="B115">
        <v>2.1954408586996599</v>
      </c>
    </row>
    <row r="116" spans="1:2" x14ac:dyDescent="0.2">
      <c r="A116">
        <v>0.77436088802280612</v>
      </c>
      <c r="B116">
        <v>1.738162333772469</v>
      </c>
    </row>
    <row r="117" spans="1:2" x14ac:dyDescent="0.2">
      <c r="A117">
        <v>0.63037226914826072</v>
      </c>
      <c r="B117">
        <v>2.7533660822707779</v>
      </c>
    </row>
    <row r="118" spans="1:2" x14ac:dyDescent="0.2">
      <c r="A118">
        <v>0.73235410533718071</v>
      </c>
      <c r="B118">
        <v>2.1401892247169898</v>
      </c>
    </row>
    <row r="119" spans="1:2" x14ac:dyDescent="0.2">
      <c r="A119">
        <v>0.752152248825398</v>
      </c>
      <c r="B119">
        <v>2.0926460854580569</v>
      </c>
    </row>
    <row r="120" spans="1:2" x14ac:dyDescent="0.2">
      <c r="A120">
        <v>0.51551568267522019</v>
      </c>
      <c r="B120">
        <v>3.4248069136338919</v>
      </c>
    </row>
    <row r="121" spans="1:2" x14ac:dyDescent="0.2">
      <c r="A121">
        <v>0.84282917265754465</v>
      </c>
      <c r="B121">
        <v>1.4807819320087561</v>
      </c>
    </row>
    <row r="122" spans="1:2" x14ac:dyDescent="0.2">
      <c r="A122">
        <v>0.79829123137474856</v>
      </c>
      <c r="B122">
        <v>1.434919688361725</v>
      </c>
    </row>
    <row r="123" spans="1:2" x14ac:dyDescent="0.2">
      <c r="A123">
        <v>0.28676920417796598</v>
      </c>
      <c r="B123">
        <v>9.3388980762699472</v>
      </c>
    </row>
    <row r="124" spans="1:2" x14ac:dyDescent="0.2">
      <c r="A124">
        <v>0.34998463981647909</v>
      </c>
      <c r="B124">
        <v>3.9533520523866472</v>
      </c>
    </row>
    <row r="125" spans="1:2" x14ac:dyDescent="0.2">
      <c r="A125">
        <v>0.31703949820937588</v>
      </c>
      <c r="B125">
        <v>5.4786767533317118</v>
      </c>
    </row>
    <row r="126" spans="1:2" x14ac:dyDescent="0.2">
      <c r="A126">
        <v>0.51613190776908136</v>
      </c>
      <c r="B126">
        <v>9.1435557051370377</v>
      </c>
    </row>
    <row r="127" spans="1:2" x14ac:dyDescent="0.2">
      <c r="A127">
        <v>0.70180079093010539</v>
      </c>
      <c r="B127">
        <v>2.591056024271678</v>
      </c>
    </row>
    <row r="128" spans="1:2" x14ac:dyDescent="0.2">
      <c r="A128">
        <v>0.89969395074778813</v>
      </c>
      <c r="B128">
        <v>3.007402565054988</v>
      </c>
    </row>
    <row r="129" spans="1:2" x14ac:dyDescent="0.2">
      <c r="A129">
        <v>1.492751245400697</v>
      </c>
      <c r="B129">
        <v>2.3409585773005208</v>
      </c>
    </row>
    <row r="130" spans="1:2" x14ac:dyDescent="0.2">
      <c r="A130">
        <v>1.3290424746474689</v>
      </c>
      <c r="B130">
        <v>1.8991162941957449</v>
      </c>
    </row>
    <row r="131" spans="1:2" x14ac:dyDescent="0.2">
      <c r="A131">
        <v>1.479620969871372</v>
      </c>
      <c r="B131">
        <v>2.027073624055193</v>
      </c>
    </row>
    <row r="132" spans="1:2" x14ac:dyDescent="0.2">
      <c r="A132">
        <v>2.2450718077483911</v>
      </c>
      <c r="B132">
        <v>0.98114410300547239</v>
      </c>
    </row>
    <row r="133" spans="1:2" x14ac:dyDescent="0.2">
      <c r="A133">
        <v>1.917781057785531</v>
      </c>
      <c r="B133">
        <v>1.7215665177871999</v>
      </c>
    </row>
    <row r="134" spans="1:2" x14ac:dyDescent="0.2">
      <c r="A134">
        <v>0.5833718033518982</v>
      </c>
      <c r="B134">
        <v>6.4871897666553924</v>
      </c>
    </row>
    <row r="135" spans="1:2" x14ac:dyDescent="0.2">
      <c r="A135">
        <v>2.0761580409854319</v>
      </c>
      <c r="B135">
        <v>1.020895398378314</v>
      </c>
    </row>
    <row r="136" spans="1:2" x14ac:dyDescent="0.2">
      <c r="A136">
        <v>1.5142122724096569</v>
      </c>
      <c r="B136">
        <v>1.6620923569339501</v>
      </c>
    </row>
    <row r="137" spans="1:2" x14ac:dyDescent="0.2">
      <c r="A137">
        <v>2.131888320941453</v>
      </c>
      <c r="B137">
        <v>0.97371240571692763</v>
      </c>
    </row>
    <row r="138" spans="1:2" x14ac:dyDescent="0.2">
      <c r="A138">
        <v>2.1136960846310262</v>
      </c>
      <c r="B138">
        <v>0.89519753231637755</v>
      </c>
    </row>
    <row r="139" spans="1:2" x14ac:dyDescent="0.2">
      <c r="A139">
        <v>1.486094278805101</v>
      </c>
      <c r="B139">
        <v>1.5610487179591139</v>
      </c>
    </row>
    <row r="140" spans="1:2" x14ac:dyDescent="0.2">
      <c r="A140">
        <v>1.842412006069454</v>
      </c>
      <c r="B140">
        <v>1.0244021100431531</v>
      </c>
    </row>
    <row r="141" spans="1:2" x14ac:dyDescent="0.2">
      <c r="A141">
        <v>1.498807515814079</v>
      </c>
      <c r="B141">
        <v>1.6431903902783049</v>
      </c>
    </row>
    <row r="142" spans="1:2" x14ac:dyDescent="0.2">
      <c r="A142">
        <v>2.206668580692642</v>
      </c>
      <c r="B142">
        <v>0.80819429853919755</v>
      </c>
    </row>
    <row r="143" spans="1:2" x14ac:dyDescent="0.2">
      <c r="A143">
        <v>1.681731069077895</v>
      </c>
      <c r="B143">
        <v>1.0329031687277119</v>
      </c>
    </row>
    <row r="144" spans="1:2" x14ac:dyDescent="0.2">
      <c r="A144">
        <v>0.43232998396639638</v>
      </c>
      <c r="B144">
        <v>3.015523384049728</v>
      </c>
    </row>
    <row r="145" spans="1:2" x14ac:dyDescent="0.2">
      <c r="A145">
        <v>0.27653593514586028</v>
      </c>
      <c r="B145">
        <v>9.1303958579388009</v>
      </c>
    </row>
    <row r="146" spans="1:2" x14ac:dyDescent="0.2">
      <c r="A146">
        <v>1.032469137201802</v>
      </c>
      <c r="B146">
        <v>0.94581563106723754</v>
      </c>
    </row>
    <row r="147" spans="1:2" x14ac:dyDescent="0.2">
      <c r="A147">
        <v>0.47605890257636319</v>
      </c>
      <c r="B147">
        <v>1.970487704683066</v>
      </c>
    </row>
    <row r="148" spans="1:2" x14ac:dyDescent="0.2">
      <c r="A148">
        <v>0.30860494370896202</v>
      </c>
      <c r="B148">
        <v>6.8500879220889006</v>
      </c>
    </row>
    <row r="149" spans="1:2" x14ac:dyDescent="0.2">
      <c r="A149">
        <v>8.014904921439193</v>
      </c>
      <c r="B149">
        <v>0.16585457950895641</v>
      </c>
    </row>
    <row r="150" spans="1:2" x14ac:dyDescent="0.2">
      <c r="A150">
        <v>4.5553144545314046</v>
      </c>
      <c r="B150">
        <v>0.27655230065854969</v>
      </c>
    </row>
    <row r="151" spans="1:2" x14ac:dyDescent="0.2">
      <c r="A151">
        <v>1.274615686951835</v>
      </c>
      <c r="B151">
        <v>0.59813207755962905</v>
      </c>
    </row>
    <row r="152" spans="1:2" x14ac:dyDescent="0.2">
      <c r="A152">
        <v>3.370785810105529</v>
      </c>
      <c r="B152">
        <v>0.3727163627723683</v>
      </c>
    </row>
    <row r="153" spans="1:2" x14ac:dyDescent="0.2">
      <c r="A153">
        <v>1.246868148838991</v>
      </c>
      <c r="B153">
        <v>0.67724804392109628</v>
      </c>
    </row>
    <row r="154" spans="1:2" x14ac:dyDescent="0.2">
      <c r="A154">
        <v>0.40765114567195282</v>
      </c>
      <c r="B154">
        <v>4.0951490307376064</v>
      </c>
    </row>
    <row r="155" spans="1:2" x14ac:dyDescent="0.2">
      <c r="A155">
        <v>0.50817195574396357</v>
      </c>
      <c r="B155">
        <v>7.919958106282623</v>
      </c>
    </row>
    <row r="156" spans="1:2" x14ac:dyDescent="0.2">
      <c r="A156">
        <v>0.6242007471469071</v>
      </c>
      <c r="B156">
        <v>2.083400061982581</v>
      </c>
    </row>
    <row r="157" spans="1:2" x14ac:dyDescent="0.2">
      <c r="A157">
        <v>0.2169963561895176</v>
      </c>
      <c r="B157">
        <v>2.8460654443035001</v>
      </c>
    </row>
    <row r="158" spans="1:2" x14ac:dyDescent="0.2">
      <c r="A158">
        <v>5.3227001560966637E-2</v>
      </c>
      <c r="B158">
        <v>3.0370891110681639</v>
      </c>
    </row>
    <row r="159" spans="1:2" x14ac:dyDescent="0.2">
      <c r="A159">
        <v>9.8603290954254273E-3</v>
      </c>
      <c r="B159">
        <v>5.9197384460681617</v>
      </c>
    </row>
    <row r="160" spans="1:2" x14ac:dyDescent="0.2">
      <c r="A160">
        <v>3.1852693206059657E-2</v>
      </c>
      <c r="B160">
        <v>9.700371246514278</v>
      </c>
    </row>
    <row r="161" spans="1:2" x14ac:dyDescent="0.2">
      <c r="A161">
        <v>3.1960564440933287E-2</v>
      </c>
      <c r="B161">
        <v>9.802869610438476</v>
      </c>
    </row>
    <row r="162" spans="1:2" x14ac:dyDescent="0.2">
      <c r="A162">
        <v>0.50777175148931009</v>
      </c>
      <c r="B162">
        <v>8.8167192178085898</v>
      </c>
    </row>
    <row r="163" spans="1:2" x14ac:dyDescent="0.2">
      <c r="A163">
        <v>0.61085813326693694</v>
      </c>
      <c r="B163">
        <v>8.0206165601411286</v>
      </c>
    </row>
    <row r="164" spans="1:2" x14ac:dyDescent="0.2">
      <c r="A164">
        <v>0.86640118956116585</v>
      </c>
      <c r="B164">
        <v>7.8174582297457063</v>
      </c>
    </row>
    <row r="165" spans="1:2" x14ac:dyDescent="0.2">
      <c r="A165">
        <v>0.68083614091132771</v>
      </c>
      <c r="B165">
        <v>6.0281525844789936</v>
      </c>
    </row>
    <row r="166" spans="1:2" x14ac:dyDescent="0.2">
      <c r="A166">
        <v>1.4892679436373171</v>
      </c>
      <c r="B166">
        <v>4.7516296913228953</v>
      </c>
    </row>
    <row r="167" spans="1:2" x14ac:dyDescent="0.2">
      <c r="A167">
        <v>1.4392926837572191</v>
      </c>
      <c r="B167">
        <v>4.3321847147383243</v>
      </c>
    </row>
    <row r="168" spans="1:2" x14ac:dyDescent="0.2">
      <c r="A168">
        <v>1.4233494475519111</v>
      </c>
      <c r="B168">
        <v>2.7989330424516869</v>
      </c>
    </row>
    <row r="169" spans="1:2" x14ac:dyDescent="0.2">
      <c r="A169">
        <v>1.47498312897274</v>
      </c>
      <c r="B169">
        <v>2.4562513339139831</v>
      </c>
    </row>
    <row r="170" spans="1:2" x14ac:dyDescent="0.2">
      <c r="A170">
        <v>1.2241257623473421</v>
      </c>
      <c r="B170">
        <v>2.7490745633137421</v>
      </c>
    </row>
    <row r="171" spans="1:2" x14ac:dyDescent="0.2">
      <c r="A171">
        <v>1.184485530856497</v>
      </c>
      <c r="B171">
        <v>3.0323724459431038</v>
      </c>
    </row>
    <row r="172" spans="1:2" x14ac:dyDescent="0.2">
      <c r="A172">
        <v>2.258862710876802</v>
      </c>
      <c r="B172">
        <v>1.8374476694410611</v>
      </c>
    </row>
    <row r="173" spans="1:2" x14ac:dyDescent="0.2">
      <c r="A173">
        <v>2.1222993864820592</v>
      </c>
      <c r="B173">
        <v>1.916031943459461</v>
      </c>
    </row>
    <row r="174" spans="1:2" x14ac:dyDescent="0.2">
      <c r="A174">
        <v>1.8339504359069969</v>
      </c>
      <c r="B174">
        <v>1.762670988608076</v>
      </c>
    </row>
    <row r="175" spans="1:2" x14ac:dyDescent="0.2">
      <c r="A175">
        <v>1.746534334851479</v>
      </c>
      <c r="B175">
        <v>2.168779141938018</v>
      </c>
    </row>
    <row r="176" spans="1:2" x14ac:dyDescent="0.2">
      <c r="A176">
        <v>1.557192059069239</v>
      </c>
      <c r="B176">
        <v>2.6459833987487249</v>
      </c>
    </row>
    <row r="177" spans="1:2" x14ac:dyDescent="0.2">
      <c r="A177">
        <v>1.741576544786223</v>
      </c>
      <c r="B177">
        <v>1.7626387898727791</v>
      </c>
    </row>
    <row r="178" spans="1:2" x14ac:dyDescent="0.2">
      <c r="A178">
        <v>2.549469561328821</v>
      </c>
      <c r="B178">
        <v>1.0949873965859911</v>
      </c>
    </row>
    <row r="179" spans="1:2" x14ac:dyDescent="0.2">
      <c r="A179">
        <v>2.7653543324602632</v>
      </c>
      <c r="B179">
        <v>1.1861396065122669</v>
      </c>
    </row>
    <row r="180" spans="1:2" x14ac:dyDescent="0.2">
      <c r="A180">
        <v>2.5379625582763552</v>
      </c>
      <c r="B180">
        <v>1.1225336437657529</v>
      </c>
    </row>
    <row r="181" spans="1:2" x14ac:dyDescent="0.2">
      <c r="A181">
        <v>1.905236072827541</v>
      </c>
      <c r="B181">
        <v>1.7177436770858461</v>
      </c>
    </row>
    <row r="182" spans="1:2" x14ac:dyDescent="0.2">
      <c r="A182">
        <v>0.90697674430145447</v>
      </c>
      <c r="B182">
        <v>5.1477419289478759</v>
      </c>
    </row>
    <row r="183" spans="1:2" x14ac:dyDescent="0.2">
      <c r="A183">
        <v>2.0587310092334801</v>
      </c>
      <c r="B183">
        <v>1.356229603852386</v>
      </c>
    </row>
    <row r="184" spans="1:2" x14ac:dyDescent="0.2">
      <c r="A184">
        <v>2.563083786860088</v>
      </c>
      <c r="B184">
        <v>0.99132330982917372</v>
      </c>
    </row>
    <row r="185" spans="1:2" x14ac:dyDescent="0.2">
      <c r="A185">
        <v>2.8707020905984688</v>
      </c>
      <c r="B185">
        <v>0.85600172197887492</v>
      </c>
    </row>
    <row r="186" spans="1:2" x14ac:dyDescent="0.2">
      <c r="A186">
        <v>0.79377132024002195</v>
      </c>
      <c r="B186">
        <v>6.3374135809694643</v>
      </c>
    </row>
    <row r="187" spans="1:2" x14ac:dyDescent="0.2">
      <c r="A187">
        <v>2.27965885427566</v>
      </c>
      <c r="B187">
        <v>1.0506493157997641</v>
      </c>
    </row>
    <row r="188" spans="1:2" x14ac:dyDescent="0.2">
      <c r="A188">
        <v>2.518966818440421</v>
      </c>
      <c r="B188">
        <v>0.79960017355581958</v>
      </c>
    </row>
    <row r="189" spans="1:2" x14ac:dyDescent="0.2">
      <c r="A189">
        <v>0.17310025975827881</v>
      </c>
      <c r="B189">
        <v>8.7403206508732918</v>
      </c>
    </row>
    <row r="190" spans="1:2" x14ac:dyDescent="0.2">
      <c r="A190">
        <v>0.1348371696150967</v>
      </c>
      <c r="B190">
        <v>9.3995345590772423</v>
      </c>
    </row>
    <row r="191" spans="1:2" x14ac:dyDescent="0.2">
      <c r="A191">
        <v>0.35354054643705413</v>
      </c>
      <c r="B191">
        <v>2.8032573195862232</v>
      </c>
    </row>
    <row r="192" spans="1:2" x14ac:dyDescent="0.2">
      <c r="A192">
        <v>0.79157160654028635</v>
      </c>
      <c r="B192">
        <v>2.431333323626462</v>
      </c>
    </row>
    <row r="193" spans="1:2" x14ac:dyDescent="0.2">
      <c r="A193">
        <v>0.6415860589325818</v>
      </c>
      <c r="B193">
        <v>2.468774639629935</v>
      </c>
    </row>
    <row r="194" spans="1:2" x14ac:dyDescent="0.2">
      <c r="A194">
        <v>0.74655795982761319</v>
      </c>
      <c r="B194">
        <v>1.6461586089683411</v>
      </c>
    </row>
    <row r="195" spans="1:2" x14ac:dyDescent="0.2">
      <c r="A195">
        <v>0.72762170857871955</v>
      </c>
      <c r="B195">
        <v>2.4508436949029631</v>
      </c>
    </row>
    <row r="196" spans="1:2" x14ac:dyDescent="0.2">
      <c r="A196">
        <v>0.93579512226628936</v>
      </c>
      <c r="B196">
        <v>1.443889615521659</v>
      </c>
    </row>
    <row r="197" spans="1:2" x14ac:dyDescent="0.2">
      <c r="A197">
        <v>0.43278688523516429</v>
      </c>
      <c r="B197">
        <v>7.6118142432794329</v>
      </c>
    </row>
    <row r="198" spans="1:2" x14ac:dyDescent="0.2">
      <c r="A198">
        <v>0.38305084746253992</v>
      </c>
      <c r="B198">
        <v>9.5600046736213571</v>
      </c>
    </row>
    <row r="199" spans="1:2" x14ac:dyDescent="0.2">
      <c r="A199">
        <v>0.408748529450909</v>
      </c>
      <c r="B199">
        <v>2.9924226932669291</v>
      </c>
    </row>
    <row r="200" spans="1:2" x14ac:dyDescent="0.2">
      <c r="A200">
        <v>0.30796149598088379</v>
      </c>
      <c r="B200">
        <v>8.1718893757665665</v>
      </c>
    </row>
    <row r="201" spans="1:2" x14ac:dyDescent="0.2">
      <c r="A201">
        <v>0.51343720136611293</v>
      </c>
      <c r="B201">
        <v>2.187021428484639</v>
      </c>
    </row>
    <row r="202" spans="1:2" x14ac:dyDescent="0.2">
      <c r="A202">
        <v>0.26199361149309108</v>
      </c>
      <c r="B202">
        <v>7.0606866390276712</v>
      </c>
    </row>
    <row r="203" spans="1:2" x14ac:dyDescent="0.2">
      <c r="A203">
        <v>0.53461538479880544</v>
      </c>
      <c r="B203">
        <v>1.683203624372404</v>
      </c>
    </row>
    <row r="204" spans="1:2" x14ac:dyDescent="0.2">
      <c r="A204">
        <v>0.18853622679949031</v>
      </c>
      <c r="B204">
        <v>9.7790910621380256</v>
      </c>
    </row>
    <row r="205" spans="1:2" x14ac:dyDescent="0.2">
      <c r="A205">
        <v>0.4215339217590065</v>
      </c>
      <c r="B205">
        <v>2.436150694563942</v>
      </c>
    </row>
    <row r="206" spans="1:2" x14ac:dyDescent="0.2">
      <c r="A206">
        <v>0.30699486922558622</v>
      </c>
      <c r="B206">
        <v>6.4145203872106062</v>
      </c>
    </row>
    <row r="207" spans="1:2" x14ac:dyDescent="0.2">
      <c r="A207">
        <v>0.52805410247921503</v>
      </c>
      <c r="B207">
        <v>9.3892711869454715</v>
      </c>
    </row>
    <row r="208" spans="1:2" x14ac:dyDescent="0.2">
      <c r="A208">
        <v>0.38531799154383761</v>
      </c>
      <c r="B208">
        <v>8.6410834174043156</v>
      </c>
    </row>
    <row r="209" spans="1:2" x14ac:dyDescent="0.2">
      <c r="A209">
        <v>1.0306928987342381</v>
      </c>
      <c r="B209">
        <v>3.8611485845045812</v>
      </c>
    </row>
    <row r="210" spans="1:2" x14ac:dyDescent="0.2">
      <c r="A210">
        <v>1.0432399718807659</v>
      </c>
      <c r="B210">
        <v>2.7081879191165839</v>
      </c>
    </row>
    <row r="211" spans="1:2" x14ac:dyDescent="0.2">
      <c r="A211">
        <v>1.225822138589425</v>
      </c>
      <c r="B211">
        <v>1.2599861701129189</v>
      </c>
    </row>
    <row r="212" spans="1:2" x14ac:dyDescent="0.2">
      <c r="A212">
        <v>1.296739358686678</v>
      </c>
      <c r="B212">
        <v>1.4483222646043781</v>
      </c>
    </row>
    <row r="213" spans="1:2" x14ac:dyDescent="0.2">
      <c r="A213">
        <v>1.2694662185400749</v>
      </c>
      <c r="B213">
        <v>1.2814853088964999</v>
      </c>
    </row>
    <row r="214" spans="1:2" x14ac:dyDescent="0.2">
      <c r="A214">
        <v>1.4074026334250129</v>
      </c>
      <c r="B214">
        <v>2.0550486377752639</v>
      </c>
    </row>
    <row r="215" spans="1:2" x14ac:dyDescent="0.2">
      <c r="A215">
        <v>1.611814348217663</v>
      </c>
      <c r="B215">
        <v>3.188086286202231</v>
      </c>
    </row>
    <row r="216" spans="1:2" x14ac:dyDescent="0.2">
      <c r="A216">
        <v>1.058428408086624</v>
      </c>
      <c r="B216">
        <v>4.656188565108887</v>
      </c>
    </row>
    <row r="217" spans="1:2" x14ac:dyDescent="0.2">
      <c r="A217">
        <v>1.620075153839093</v>
      </c>
      <c r="B217">
        <v>3.0187044911267482</v>
      </c>
    </row>
    <row r="218" spans="1:2" x14ac:dyDescent="0.2">
      <c r="A218">
        <v>1.8873892754412911</v>
      </c>
      <c r="B218">
        <v>1.5124416894997179</v>
      </c>
    </row>
    <row r="219" spans="1:2" x14ac:dyDescent="0.2">
      <c r="A219">
        <v>1.8270794675047899</v>
      </c>
      <c r="B219">
        <v>1.4804541367290931</v>
      </c>
    </row>
    <row r="220" spans="1:2" x14ac:dyDescent="0.2">
      <c r="A220">
        <v>1.3031454850489019</v>
      </c>
      <c r="B220">
        <v>2.366215390345872</v>
      </c>
    </row>
    <row r="221" spans="1:2" x14ac:dyDescent="0.2">
      <c r="A221">
        <v>1.7517957878896639</v>
      </c>
      <c r="B221">
        <v>1.417126565469689</v>
      </c>
    </row>
    <row r="222" spans="1:2" x14ac:dyDescent="0.2">
      <c r="A222">
        <v>0.93393233868660497</v>
      </c>
      <c r="B222">
        <v>3.6655591624904971</v>
      </c>
    </row>
    <row r="223" spans="1:2" x14ac:dyDescent="0.2">
      <c r="A223">
        <v>0.78501526097219976</v>
      </c>
      <c r="B223">
        <v>5.1804822266889419</v>
      </c>
    </row>
    <row r="224" spans="1:2" x14ac:dyDescent="0.2">
      <c r="A224">
        <v>1.173058652741964</v>
      </c>
      <c r="B224">
        <v>2.0081051815732942</v>
      </c>
    </row>
    <row r="225" spans="1:2" x14ac:dyDescent="0.2">
      <c r="A225">
        <v>1.401667740376354</v>
      </c>
      <c r="B225">
        <v>1.636997181992391</v>
      </c>
    </row>
    <row r="226" spans="1:2" x14ac:dyDescent="0.2">
      <c r="A226">
        <v>0.52401392768632715</v>
      </c>
      <c r="B226">
        <v>9.3776523106537919</v>
      </c>
    </row>
    <row r="227" spans="1:2" x14ac:dyDescent="0.2">
      <c r="A227">
        <v>0.49318876355368552</v>
      </c>
      <c r="B227">
        <v>4.0352051415241812</v>
      </c>
    </row>
    <row r="228" spans="1:2" x14ac:dyDescent="0.2">
      <c r="A228">
        <v>0.55151760367249125</v>
      </c>
      <c r="B228">
        <v>8.6690501904578241</v>
      </c>
    </row>
    <row r="229" spans="1:2" x14ac:dyDescent="0.2">
      <c r="A229">
        <v>1.3158825257355651</v>
      </c>
      <c r="B229">
        <v>1.236416983537918</v>
      </c>
    </row>
    <row r="230" spans="1:2" x14ac:dyDescent="0.2">
      <c r="A230">
        <v>0.79564874466188351</v>
      </c>
      <c r="B230">
        <v>1.9762273681337059</v>
      </c>
    </row>
    <row r="231" spans="1:2" x14ac:dyDescent="0.2">
      <c r="A231">
        <v>0.48974975741414389</v>
      </c>
      <c r="B231">
        <v>2.9177819513298768</v>
      </c>
    </row>
    <row r="232" spans="1:2" x14ac:dyDescent="0.2">
      <c r="A232">
        <v>0.67438518132880454</v>
      </c>
      <c r="B232">
        <v>2.9697603107471009</v>
      </c>
    </row>
    <row r="233" spans="1:2" x14ac:dyDescent="0.2">
      <c r="A233">
        <v>0.74900797508907402</v>
      </c>
      <c r="B233">
        <v>2.0914454033763561</v>
      </c>
    </row>
    <row r="234" spans="1:2" x14ac:dyDescent="0.2">
      <c r="A234">
        <v>0.75580598763448459</v>
      </c>
      <c r="B234">
        <v>8.4390389713210023</v>
      </c>
    </row>
    <row r="235" spans="1:2" x14ac:dyDescent="0.2">
      <c r="A235">
        <v>0.62563175315807906</v>
      </c>
      <c r="B235">
        <v>9.0204099986963833</v>
      </c>
    </row>
    <row r="236" spans="1:2" x14ac:dyDescent="0.2">
      <c r="A236">
        <v>1.7285350453032811</v>
      </c>
      <c r="B236">
        <v>0.93476062020406248</v>
      </c>
    </row>
    <row r="237" spans="1:2" x14ac:dyDescent="0.2">
      <c r="A237">
        <v>1.226391067891405</v>
      </c>
      <c r="B237">
        <v>1.5723994815737781</v>
      </c>
    </row>
    <row r="238" spans="1:2" x14ac:dyDescent="0.2">
      <c r="A238">
        <v>0.78160199641660122</v>
      </c>
      <c r="B238">
        <v>8.1981971385874814</v>
      </c>
    </row>
    <row r="239" spans="1:2" x14ac:dyDescent="0.2">
      <c r="A239">
        <v>1.378192072915934</v>
      </c>
      <c r="B239">
        <v>1.7329877122155659</v>
      </c>
    </row>
    <row r="240" spans="1:2" x14ac:dyDescent="0.2">
      <c r="A240">
        <v>1.408928094877391</v>
      </c>
      <c r="B240">
        <v>1.647232152917671</v>
      </c>
    </row>
    <row r="241" spans="1:2" x14ac:dyDescent="0.2">
      <c r="A241">
        <v>1.375155835689353</v>
      </c>
      <c r="B241">
        <v>1.2342960717649301</v>
      </c>
    </row>
    <row r="242" spans="1:2" x14ac:dyDescent="0.2">
      <c r="A242">
        <v>0.5106556859962702</v>
      </c>
      <c r="B242">
        <v>9.6157280848369702</v>
      </c>
    </row>
    <row r="243" spans="1:2" x14ac:dyDescent="0.2">
      <c r="A243">
        <v>1.467772618616825</v>
      </c>
      <c r="B243">
        <v>1.0308560479217379</v>
      </c>
    </row>
    <row r="244" spans="1:2" x14ac:dyDescent="0.2">
      <c r="A244">
        <v>1.0247323745225041</v>
      </c>
      <c r="B244">
        <v>1.5226289643969459</v>
      </c>
    </row>
    <row r="245" spans="1:2" x14ac:dyDescent="0.2">
      <c r="A245">
        <v>0.38330957903926999</v>
      </c>
      <c r="B245">
        <v>4.1852367307096614</v>
      </c>
    </row>
    <row r="246" spans="1:2" x14ac:dyDescent="0.2">
      <c r="A246">
        <v>0.30279076786276488</v>
      </c>
      <c r="B246">
        <v>7.8807182685218082</v>
      </c>
    </row>
    <row r="247" spans="1:2" x14ac:dyDescent="0.2">
      <c r="A247">
        <v>0.26595336038936263</v>
      </c>
      <c r="B247">
        <v>3.191060756282154</v>
      </c>
    </row>
    <row r="248" spans="1:2" x14ac:dyDescent="0.2">
      <c r="A248">
        <v>0.14994166820541319</v>
      </c>
      <c r="B248">
        <v>6.2357605136628562</v>
      </c>
    </row>
    <row r="249" spans="1:2" x14ac:dyDescent="0.2">
      <c r="A249">
        <v>4.1655771393140473E-2</v>
      </c>
      <c r="B249">
        <v>9.6345721568557288</v>
      </c>
    </row>
    <row r="250" spans="1:2" x14ac:dyDescent="0.2">
      <c r="A250">
        <v>0.41590991622720452</v>
      </c>
      <c r="B250">
        <v>8.340249570721312</v>
      </c>
    </row>
    <row r="251" spans="1:2" x14ac:dyDescent="0.2">
      <c r="A251">
        <v>0.52854565942553966</v>
      </c>
      <c r="B251">
        <v>6.7587653062556221</v>
      </c>
    </row>
    <row r="252" spans="1:2" x14ac:dyDescent="0.2">
      <c r="A252">
        <v>0.58096080701500419</v>
      </c>
      <c r="B252">
        <v>8.5451988862609234</v>
      </c>
    </row>
    <row r="253" spans="1:2" x14ac:dyDescent="0.2">
      <c r="A253">
        <v>1.5337117191889831</v>
      </c>
      <c r="B253">
        <v>1.3723580599973351</v>
      </c>
    </row>
    <row r="254" spans="1:2" x14ac:dyDescent="0.2">
      <c r="A254">
        <v>0.93116038343774565</v>
      </c>
      <c r="B254">
        <v>2.000505810004261</v>
      </c>
    </row>
    <row r="255" spans="1:2" x14ac:dyDescent="0.2">
      <c r="A255">
        <v>1.0016902701096819</v>
      </c>
      <c r="B255">
        <v>2.04270242194041</v>
      </c>
    </row>
    <row r="256" spans="1:2" x14ac:dyDescent="0.2">
      <c r="A256">
        <v>0.93916275459967058</v>
      </c>
      <c r="B256">
        <v>2.2538612601691441</v>
      </c>
    </row>
    <row r="257" spans="1:2" x14ac:dyDescent="0.2">
      <c r="A257">
        <v>1.5049077952576071</v>
      </c>
      <c r="B257">
        <v>1.219518595809514</v>
      </c>
    </row>
    <row r="258" spans="1:2" x14ac:dyDescent="0.2">
      <c r="A258">
        <v>1.121650666161121</v>
      </c>
      <c r="B258">
        <v>1.6477202880861379</v>
      </c>
    </row>
    <row r="259" spans="1:2" x14ac:dyDescent="0.2">
      <c r="A259">
        <v>1.8580690872853429</v>
      </c>
      <c r="B259">
        <v>0.89638718027225583</v>
      </c>
    </row>
    <row r="260" spans="1:2" x14ac:dyDescent="0.2">
      <c r="A260">
        <v>1.3076330777158971</v>
      </c>
      <c r="B260">
        <v>1.3413965215166821</v>
      </c>
    </row>
    <row r="261" spans="1:2" x14ac:dyDescent="0.2">
      <c r="A261">
        <v>1.553291802006151</v>
      </c>
      <c r="B261">
        <v>1.123924284051502</v>
      </c>
    </row>
    <row r="262" spans="1:2" x14ac:dyDescent="0.2">
      <c r="A262">
        <v>1.602930410106532</v>
      </c>
      <c r="B262">
        <v>1.039630770175153</v>
      </c>
    </row>
    <row r="263" spans="1:2" x14ac:dyDescent="0.2">
      <c r="A263">
        <v>1.719957933462573</v>
      </c>
      <c r="B263">
        <v>0.85848653651422602</v>
      </c>
    </row>
    <row r="264" spans="1:2" x14ac:dyDescent="0.2">
      <c r="A264">
        <v>0.74188779809907557</v>
      </c>
      <c r="B264">
        <v>2.0184342071792081</v>
      </c>
    </row>
    <row r="265" spans="1:2" x14ac:dyDescent="0.2">
      <c r="A265">
        <v>0.38549741082715311</v>
      </c>
      <c r="B265">
        <v>5.5620521893555441</v>
      </c>
    </row>
    <row r="266" spans="1:2" x14ac:dyDescent="0.2">
      <c r="A266">
        <v>0.27697986399147628</v>
      </c>
      <c r="B266">
        <v>7.7235346552810906</v>
      </c>
    </row>
    <row r="267" spans="1:2" x14ac:dyDescent="0.2">
      <c r="A267">
        <v>0.43834273821282083</v>
      </c>
      <c r="B267">
        <v>3.0507256309444282</v>
      </c>
    </row>
    <row r="268" spans="1:2" x14ac:dyDescent="0.2">
      <c r="A268">
        <v>0.17833706001099381</v>
      </c>
      <c r="B268">
        <v>8.2039033232343321</v>
      </c>
    </row>
    <row r="269" spans="1:2" x14ac:dyDescent="0.2">
      <c r="A269">
        <v>0.65807578576831693</v>
      </c>
      <c r="B269">
        <v>1.495047510998756</v>
      </c>
    </row>
    <row r="270" spans="1:2" x14ac:dyDescent="0.2">
      <c r="A270">
        <v>0.39071106762958452</v>
      </c>
      <c r="B270">
        <v>2.565613650882673</v>
      </c>
    </row>
    <row r="271" spans="1:2" x14ac:dyDescent="0.2">
      <c r="A271">
        <v>0.21212121212270871</v>
      </c>
      <c r="B271">
        <v>9.7411371744141668</v>
      </c>
    </row>
    <row r="272" spans="1:2" x14ac:dyDescent="0.2">
      <c r="A272">
        <v>0.30359746821249772</v>
      </c>
      <c r="B272">
        <v>9.057653039452326</v>
      </c>
    </row>
    <row r="273" spans="1:2" x14ac:dyDescent="0.2">
      <c r="A273">
        <v>0.36255909073819548</v>
      </c>
      <c r="B273">
        <v>5.852429368087785</v>
      </c>
    </row>
    <row r="274" spans="1:2" x14ac:dyDescent="0.2">
      <c r="A274">
        <v>0.47034609597249399</v>
      </c>
      <c r="B274">
        <v>4.8508933812260606</v>
      </c>
    </row>
    <row r="275" spans="1:2" x14ac:dyDescent="0.2">
      <c r="A275">
        <v>0.70925838457098733</v>
      </c>
      <c r="B275">
        <v>2.406082776159749</v>
      </c>
    </row>
    <row r="276" spans="1:2" x14ac:dyDescent="0.2">
      <c r="A276">
        <v>0.7776387094863304</v>
      </c>
      <c r="B276">
        <v>2.2608874780241859</v>
      </c>
    </row>
    <row r="277" spans="1:2" x14ac:dyDescent="0.2">
      <c r="A277">
        <v>0.69647161040788019</v>
      </c>
      <c r="B277">
        <v>2.3159343928803788</v>
      </c>
    </row>
    <row r="278" spans="1:2" x14ac:dyDescent="0.2">
      <c r="A278">
        <v>0.43496146862331869</v>
      </c>
      <c r="B278">
        <v>3.55226366043058</v>
      </c>
    </row>
    <row r="279" spans="1:2" x14ac:dyDescent="0.2">
      <c r="A279">
        <v>0.53749451336779508</v>
      </c>
      <c r="B279">
        <v>2.6065612039083881</v>
      </c>
    </row>
    <row r="280" spans="1:2" x14ac:dyDescent="0.2">
      <c r="A280">
        <v>0.35161290323108813</v>
      </c>
      <c r="B280">
        <v>9.5035618821549761</v>
      </c>
    </row>
    <row r="281" spans="1:2" x14ac:dyDescent="0.2">
      <c r="A281">
        <v>0.47054313295228622</v>
      </c>
      <c r="B281">
        <v>3.9721476355336578</v>
      </c>
    </row>
    <row r="282" spans="1:2" x14ac:dyDescent="0.2">
      <c r="A282">
        <v>0.6843803612514987</v>
      </c>
      <c r="B282">
        <v>1.602398038341619</v>
      </c>
    </row>
    <row r="283" spans="1:2" x14ac:dyDescent="0.2">
      <c r="A283">
        <v>0.40404070837164457</v>
      </c>
      <c r="B283">
        <v>3.341421062250844</v>
      </c>
    </row>
    <row r="284" spans="1:2" x14ac:dyDescent="0.2">
      <c r="A284">
        <v>0.46089863288427918</v>
      </c>
      <c r="B284">
        <v>2.3019272279676342</v>
      </c>
    </row>
    <row r="285" spans="1:2" x14ac:dyDescent="0.2">
      <c r="A285">
        <v>0.7244733250108164</v>
      </c>
      <c r="B285">
        <v>2.3341228065814321</v>
      </c>
    </row>
    <row r="286" spans="1:2" x14ac:dyDescent="0.2">
      <c r="A286">
        <v>0.65115243902197184</v>
      </c>
      <c r="B286">
        <v>9.0454763664771924</v>
      </c>
    </row>
    <row r="287" spans="1:2" x14ac:dyDescent="0.2">
      <c r="A287">
        <v>1.0214868274307709</v>
      </c>
      <c r="B287">
        <v>1.0461575952141651</v>
      </c>
    </row>
    <row r="288" spans="1:2" x14ac:dyDescent="0.2">
      <c r="A288">
        <v>0.48646756364257238</v>
      </c>
      <c r="B288">
        <v>9.7800514085159858</v>
      </c>
    </row>
    <row r="289" spans="1:2" x14ac:dyDescent="0.2">
      <c r="A289">
        <v>0.78110052956598641</v>
      </c>
      <c r="B289">
        <v>1.706633749901548</v>
      </c>
    </row>
    <row r="290" spans="1:2" x14ac:dyDescent="0.2">
      <c r="A290">
        <v>0.95392042607275596</v>
      </c>
      <c r="B290">
        <v>1.2223584487373531</v>
      </c>
    </row>
    <row r="291" spans="1:2" x14ac:dyDescent="0.2">
      <c r="A291">
        <v>0.97165847187818277</v>
      </c>
      <c r="B291">
        <v>1.693267840630877</v>
      </c>
    </row>
    <row r="292" spans="1:2" x14ac:dyDescent="0.2">
      <c r="A292">
        <v>0.81026857538231178</v>
      </c>
      <c r="B292">
        <v>2.9177358430622129</v>
      </c>
    </row>
    <row r="293" spans="1:2" x14ac:dyDescent="0.2">
      <c r="A293">
        <v>0.89867959795104313</v>
      </c>
      <c r="B293">
        <v>3.19729621917736</v>
      </c>
    </row>
    <row r="294" spans="1:2" x14ac:dyDescent="0.2">
      <c r="A294">
        <v>1.349348703406847</v>
      </c>
      <c r="B294">
        <v>1.5975535662970941</v>
      </c>
    </row>
    <row r="295" spans="1:2" x14ac:dyDescent="0.2">
      <c r="A295">
        <v>1.1015217630633589</v>
      </c>
      <c r="B295">
        <v>2.7185327802883719</v>
      </c>
    </row>
    <row r="296" spans="1:2" x14ac:dyDescent="0.2">
      <c r="A296">
        <v>1.5798914962373509</v>
      </c>
      <c r="B296">
        <v>1.319659844453873</v>
      </c>
    </row>
    <row r="297" spans="1:2" x14ac:dyDescent="0.2">
      <c r="A297">
        <v>0.84893768750975984</v>
      </c>
      <c r="B297">
        <v>3.6676054269052552</v>
      </c>
    </row>
    <row r="298" spans="1:2" x14ac:dyDescent="0.2">
      <c r="A298">
        <v>1.2856478868336101</v>
      </c>
      <c r="B298">
        <v>1.892299310398228</v>
      </c>
    </row>
    <row r="299" spans="1:2" x14ac:dyDescent="0.2">
      <c r="A299">
        <v>1.4183558914371031</v>
      </c>
      <c r="B299">
        <v>1.4527609136638171</v>
      </c>
    </row>
    <row r="300" spans="1:2" x14ac:dyDescent="0.2">
      <c r="A300">
        <v>0.87130631853449758</v>
      </c>
      <c r="B300">
        <v>7.3165507525389923</v>
      </c>
    </row>
    <row r="301" spans="1:2" x14ac:dyDescent="0.2">
      <c r="A301">
        <v>0.81757827158861895</v>
      </c>
      <c r="B301">
        <v>3.2657963642662788</v>
      </c>
    </row>
    <row r="302" spans="1:2" x14ac:dyDescent="0.2">
      <c r="A302">
        <v>0.68538986071141661</v>
      </c>
      <c r="B302">
        <v>6.6053598316603361</v>
      </c>
    </row>
    <row r="303" spans="1:2" x14ac:dyDescent="0.2">
      <c r="A303">
        <v>2.4240800906461368</v>
      </c>
      <c r="B303">
        <v>0.78854526552879878</v>
      </c>
    </row>
    <row r="304" spans="1:2" x14ac:dyDescent="0.2">
      <c r="A304">
        <v>1.862511900445831</v>
      </c>
      <c r="B304">
        <v>1.0833290980616279</v>
      </c>
    </row>
    <row r="305" spans="1:2" x14ac:dyDescent="0.2">
      <c r="A305">
        <v>2.0439581836779639</v>
      </c>
      <c r="B305">
        <v>0.96359846499736057</v>
      </c>
    </row>
    <row r="306" spans="1:2" x14ac:dyDescent="0.2">
      <c r="A306">
        <v>1.3922784063207241</v>
      </c>
      <c r="B306">
        <v>1.461108852372806</v>
      </c>
    </row>
    <row r="307" spans="1:2" x14ac:dyDescent="0.2">
      <c r="A307">
        <v>1.6184453143801869</v>
      </c>
      <c r="B307">
        <v>1.7481324761660599</v>
      </c>
    </row>
    <row r="308" spans="1:2" x14ac:dyDescent="0.2">
      <c r="A308">
        <v>2.3364112938022621</v>
      </c>
      <c r="B308">
        <v>0.86715868931217177</v>
      </c>
    </row>
    <row r="309" spans="1:2" x14ac:dyDescent="0.2">
      <c r="A309">
        <v>1.014494462405106</v>
      </c>
      <c r="B309">
        <v>2.49446398191089</v>
      </c>
    </row>
    <row r="310" spans="1:2" x14ac:dyDescent="0.2">
      <c r="A310">
        <v>0.86021505375590324</v>
      </c>
      <c r="B310">
        <v>4.7740972757340252</v>
      </c>
    </row>
    <row r="311" spans="1:2" x14ac:dyDescent="0.2">
      <c r="A311">
        <v>0.88354674218273332</v>
      </c>
      <c r="B311">
        <v>3.589781270219691</v>
      </c>
    </row>
    <row r="312" spans="1:2" x14ac:dyDescent="0.2">
      <c r="A312">
        <v>1.922709089992086</v>
      </c>
      <c r="B312">
        <v>1.480582342271983</v>
      </c>
    </row>
    <row r="313" spans="1:2" x14ac:dyDescent="0.2">
      <c r="A313">
        <v>1.253072301796236</v>
      </c>
      <c r="B313">
        <v>1.7834675585300539</v>
      </c>
    </row>
    <row r="314" spans="1:2" x14ac:dyDescent="0.2">
      <c r="A314">
        <v>1.104968027238749</v>
      </c>
      <c r="B314">
        <v>2.0496784032707702</v>
      </c>
    </row>
    <row r="315" spans="1:2" x14ac:dyDescent="0.2">
      <c r="A315">
        <v>1.0902268392389709</v>
      </c>
      <c r="B315">
        <v>2.193546561863541</v>
      </c>
    </row>
    <row r="316" spans="1:2" x14ac:dyDescent="0.2">
      <c r="A316">
        <v>1.208736069591932</v>
      </c>
      <c r="B316">
        <v>1.6575255076732249</v>
      </c>
    </row>
    <row r="317" spans="1:2" x14ac:dyDescent="0.2">
      <c r="A317">
        <v>0.98540561049657693</v>
      </c>
      <c r="B317">
        <v>1.4420232811047979</v>
      </c>
    </row>
    <row r="318" spans="1:2" x14ac:dyDescent="0.2">
      <c r="A318">
        <v>0.4580678957537051</v>
      </c>
      <c r="B318">
        <v>7.5671010210537784</v>
      </c>
    </row>
    <row r="319" spans="1:2" x14ac:dyDescent="0.2">
      <c r="A319">
        <v>0.46695824739337449</v>
      </c>
      <c r="B319">
        <v>3.3012248434479292</v>
      </c>
    </row>
    <row r="320" spans="1:2" x14ac:dyDescent="0.2">
      <c r="A320">
        <v>0.29053951751797102</v>
      </c>
      <c r="B320">
        <v>8.2482626348250392</v>
      </c>
    </row>
    <row r="321" spans="1:2" x14ac:dyDescent="0.2">
      <c r="A321">
        <v>0.38763318352563708</v>
      </c>
      <c r="B321">
        <v>6.8274214827171109</v>
      </c>
    </row>
    <row r="322" spans="1:2" x14ac:dyDescent="0.2">
      <c r="A322">
        <v>0.39202728258553088</v>
      </c>
      <c r="B322">
        <v>3.203840628487804</v>
      </c>
    </row>
    <row r="323" spans="1:2" x14ac:dyDescent="0.2">
      <c r="A323">
        <v>0.12781359445919749</v>
      </c>
      <c r="B323">
        <v>8.8762364137952527</v>
      </c>
    </row>
    <row r="324" spans="1:2" x14ac:dyDescent="0.2">
      <c r="A324">
        <v>0.12900619768929289</v>
      </c>
      <c r="B324">
        <v>7.5353753632545777</v>
      </c>
    </row>
    <row r="325" spans="1:2" x14ac:dyDescent="0.2">
      <c r="A325">
        <v>0.1018059495076763</v>
      </c>
      <c r="B325">
        <v>8.0436951298568822</v>
      </c>
    </row>
    <row r="326" spans="1:2" x14ac:dyDescent="0.2">
      <c r="A326">
        <v>5.4799762645613391E-2</v>
      </c>
      <c r="B326">
        <v>8.8843869827440916</v>
      </c>
    </row>
    <row r="327" spans="1:2" x14ac:dyDescent="0.2">
      <c r="A327">
        <v>5.5182561201087589E-2</v>
      </c>
      <c r="B327">
        <v>8.9178503941596059</v>
      </c>
    </row>
    <row r="328" spans="1:2" x14ac:dyDescent="0.2">
      <c r="A328">
        <v>4.1533405771213873E-2</v>
      </c>
      <c r="B328">
        <v>9.8098573331218972</v>
      </c>
    </row>
    <row r="329" spans="1:2" x14ac:dyDescent="0.2">
      <c r="A329">
        <v>4.6619014603200337E-2</v>
      </c>
      <c r="B329">
        <v>9.7336218052015049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5"/>
  <sheetViews>
    <sheetView workbookViewId="0">
      <selection activeCell="N21" sqref="N21"/>
    </sheetView>
  </sheetViews>
  <sheetFormatPr baseColWidth="10" defaultColWidth="8.83203125" defaultRowHeight="15" x14ac:dyDescent="0.2"/>
  <cols>
    <col min="1" max="1" width="17.1640625" bestFit="1" customWidth="1"/>
    <col min="2" max="2" width="20.33203125" bestFit="1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>
        <v>8.6220361592182808</v>
      </c>
      <c r="B2">
        <v>0.16315789473640471</v>
      </c>
    </row>
    <row r="3" spans="1:2" x14ac:dyDescent="0.2">
      <c r="A3">
        <v>9.2934843656692401</v>
      </c>
      <c r="B3">
        <v>0.17955962588632951</v>
      </c>
    </row>
    <row r="4" spans="1:2" x14ac:dyDescent="0.2">
      <c r="A4">
        <v>8.5977358161152875</v>
      </c>
      <c r="B4">
        <v>0.1218332083304826</v>
      </c>
    </row>
    <row r="5" spans="1:2" x14ac:dyDescent="0.2">
      <c r="A5">
        <v>8.8309751222950794</v>
      </c>
      <c r="B5">
        <v>0.14328358208901279</v>
      </c>
    </row>
    <row r="6" spans="1:2" x14ac:dyDescent="0.2">
      <c r="A6">
        <v>3.612781032547205</v>
      </c>
      <c r="B6">
        <v>0.1564379833744064</v>
      </c>
    </row>
    <row r="7" spans="1:2" x14ac:dyDescent="0.2">
      <c r="A7">
        <v>9.6436515173961919</v>
      </c>
      <c r="B7">
        <v>7.0749566733279742E-2</v>
      </c>
    </row>
    <row r="8" spans="1:2" x14ac:dyDescent="0.2">
      <c r="A8">
        <v>9.6862783444257321</v>
      </c>
      <c r="B8">
        <v>0.12865985980883779</v>
      </c>
    </row>
    <row r="9" spans="1:2" x14ac:dyDescent="0.2">
      <c r="A9">
        <v>8.6510211774651431</v>
      </c>
      <c r="B9">
        <v>0.14924240851348239</v>
      </c>
    </row>
    <row r="10" spans="1:2" x14ac:dyDescent="0.2">
      <c r="A10">
        <v>3.2408340998339642</v>
      </c>
      <c r="B10">
        <v>0.29130103654208361</v>
      </c>
    </row>
    <row r="11" spans="1:2" x14ac:dyDescent="0.2">
      <c r="A11">
        <v>2.9095960677604191</v>
      </c>
      <c r="B11">
        <v>0.27409886275824502</v>
      </c>
    </row>
    <row r="12" spans="1:2" x14ac:dyDescent="0.2">
      <c r="A12">
        <v>9.6086655740941254</v>
      </c>
      <c r="B12">
        <v>0.15742442491771169</v>
      </c>
    </row>
    <row r="13" spans="1:2" x14ac:dyDescent="0.2">
      <c r="A13">
        <v>5.8760352879936084</v>
      </c>
      <c r="B13">
        <v>0.18245989991290679</v>
      </c>
    </row>
    <row r="14" spans="1:2" x14ac:dyDescent="0.2">
      <c r="A14">
        <v>3.7757916445516808</v>
      </c>
      <c r="B14">
        <v>0.24548942135991419</v>
      </c>
    </row>
    <row r="15" spans="1:2" x14ac:dyDescent="0.2">
      <c r="A15">
        <v>9.7572421279470678</v>
      </c>
      <c r="B15">
        <v>0.14747474747509429</v>
      </c>
    </row>
    <row r="16" spans="1:2" x14ac:dyDescent="0.2">
      <c r="A16">
        <v>9.5823812974366085</v>
      </c>
      <c r="B16">
        <v>0.19931805083134771</v>
      </c>
    </row>
    <row r="17" spans="1:2" x14ac:dyDescent="0.2">
      <c r="A17">
        <v>9.7684247227416741</v>
      </c>
      <c r="B17">
        <v>0.24276406859554051</v>
      </c>
    </row>
    <row r="18" spans="1:2" x14ac:dyDescent="0.2">
      <c r="A18">
        <v>9.0490447651868386</v>
      </c>
      <c r="B18">
        <v>0.32249999999988271</v>
      </c>
    </row>
    <row r="19" spans="1:2" x14ac:dyDescent="0.2">
      <c r="A19">
        <v>8.7120158723329446</v>
      </c>
      <c r="B19">
        <v>0.33425801634754421</v>
      </c>
    </row>
    <row r="20" spans="1:2" x14ac:dyDescent="0.2">
      <c r="A20">
        <v>9.448666287286871</v>
      </c>
      <c r="B20">
        <v>0.4122952378760823</v>
      </c>
    </row>
    <row r="21" spans="1:2" x14ac:dyDescent="0.2">
      <c r="A21">
        <v>3.6902493546879072</v>
      </c>
      <c r="B21">
        <v>0.528984671180591</v>
      </c>
    </row>
    <row r="22" spans="1:2" x14ac:dyDescent="0.2">
      <c r="A22">
        <v>4.6098659842407397</v>
      </c>
      <c r="B22">
        <v>0.39952359148798239</v>
      </c>
    </row>
    <row r="23" spans="1:2" x14ac:dyDescent="0.2">
      <c r="A23">
        <v>3.8097005067351328</v>
      </c>
      <c r="B23">
        <v>0.48979591838945657</v>
      </c>
    </row>
    <row r="24" spans="1:2" x14ac:dyDescent="0.2">
      <c r="A24">
        <v>3.0365058728225489</v>
      </c>
      <c r="B24">
        <v>0.61781795007099938</v>
      </c>
    </row>
    <row r="25" spans="1:2" x14ac:dyDescent="0.2">
      <c r="A25">
        <v>2.8176213016965268</v>
      </c>
      <c r="B25">
        <v>0.58366076604724038</v>
      </c>
    </row>
    <row r="26" spans="1:2" x14ac:dyDescent="0.2">
      <c r="A26">
        <v>2.7286839376668941</v>
      </c>
      <c r="B26">
        <v>0.54696288036848328</v>
      </c>
    </row>
    <row r="27" spans="1:2" x14ac:dyDescent="0.2">
      <c r="A27">
        <v>2.1427171238706011</v>
      </c>
      <c r="B27">
        <v>0.68709610386143283</v>
      </c>
    </row>
    <row r="28" spans="1:2" x14ac:dyDescent="0.2">
      <c r="A28">
        <v>2.3312627534613788</v>
      </c>
      <c r="B28">
        <v>0.66693010590121249</v>
      </c>
    </row>
    <row r="29" spans="1:2" x14ac:dyDescent="0.2">
      <c r="A29">
        <v>2.1291144557984669</v>
      </c>
      <c r="B29">
        <v>0.63323585920068715</v>
      </c>
    </row>
    <row r="30" spans="1:2" x14ac:dyDescent="0.2">
      <c r="A30">
        <v>5.2381658550204904</v>
      </c>
      <c r="B30">
        <v>0.2850859905443629</v>
      </c>
    </row>
    <row r="31" spans="1:2" x14ac:dyDescent="0.2">
      <c r="A31">
        <v>6.3317570552665892</v>
      </c>
      <c r="B31">
        <v>0.2205640633247084</v>
      </c>
    </row>
    <row r="32" spans="1:2" x14ac:dyDescent="0.2">
      <c r="A32">
        <v>8.1845203616225426</v>
      </c>
      <c r="B32">
        <v>0.23638332162566081</v>
      </c>
    </row>
    <row r="33" spans="1:2" x14ac:dyDescent="0.2">
      <c r="A33">
        <v>8.6902211949330255</v>
      </c>
      <c r="B33">
        <v>0.15748371188323129</v>
      </c>
    </row>
    <row r="34" spans="1:2" x14ac:dyDescent="0.2">
      <c r="A34">
        <v>7.0765370396573664</v>
      </c>
      <c r="B34">
        <v>0.15122052179557699</v>
      </c>
    </row>
    <row r="35" spans="1:2" x14ac:dyDescent="0.2">
      <c r="A35">
        <v>9.7517338529403084</v>
      </c>
      <c r="B35">
        <v>0.109646508113178</v>
      </c>
    </row>
    <row r="36" spans="1:2" x14ac:dyDescent="0.2">
      <c r="A36">
        <v>7.9029824639877519</v>
      </c>
      <c r="B36">
        <v>0.19674222379570089</v>
      </c>
    </row>
    <row r="37" spans="1:2" x14ac:dyDescent="0.2">
      <c r="A37">
        <v>9.8266159724749187</v>
      </c>
      <c r="B37">
        <v>0.1208580573481576</v>
      </c>
    </row>
    <row r="38" spans="1:2" x14ac:dyDescent="0.2">
      <c r="A38">
        <v>9.7322597873494647</v>
      </c>
      <c r="B38">
        <v>7.2845024400404579E-2</v>
      </c>
    </row>
    <row r="39" spans="1:2" x14ac:dyDescent="0.2">
      <c r="A39">
        <v>4.6440249060729801</v>
      </c>
      <c r="B39">
        <v>6.9485520829212485E-2</v>
      </c>
    </row>
    <row r="40" spans="1:2" x14ac:dyDescent="0.2">
      <c r="A40">
        <v>8.951970964197228</v>
      </c>
      <c r="B40">
        <v>6.2072020739040563E-2</v>
      </c>
    </row>
    <row r="41" spans="1:2" x14ac:dyDescent="0.2">
      <c r="A41">
        <v>9.718012121106387</v>
      </c>
      <c r="B41">
        <v>7.5794433395878477E-2</v>
      </c>
    </row>
    <row r="42" spans="1:2" x14ac:dyDescent="0.2">
      <c r="A42">
        <v>9.7193120295268685</v>
      </c>
      <c r="B42">
        <v>9.0095152493536473E-2</v>
      </c>
    </row>
    <row r="43" spans="1:2" x14ac:dyDescent="0.2">
      <c r="A43">
        <v>3.0757777856724799</v>
      </c>
      <c r="B43">
        <v>0.13709495721873671</v>
      </c>
    </row>
    <row r="44" spans="1:2" x14ac:dyDescent="0.2">
      <c r="A44">
        <v>9.6906258131990395</v>
      </c>
      <c r="B44">
        <v>9.8929229496627871E-2</v>
      </c>
    </row>
    <row r="45" spans="1:2" x14ac:dyDescent="0.2">
      <c r="A45">
        <v>7.940852079771016</v>
      </c>
      <c r="B45">
        <v>0.17728186027399251</v>
      </c>
    </row>
    <row r="46" spans="1:2" x14ac:dyDescent="0.2">
      <c r="A46">
        <v>7.5563458037108857</v>
      </c>
      <c r="B46">
        <v>0.21574084497980839</v>
      </c>
    </row>
    <row r="47" spans="1:2" x14ac:dyDescent="0.2">
      <c r="A47">
        <v>4.7871071783503227</v>
      </c>
      <c r="B47">
        <v>0.2321370409680884</v>
      </c>
    </row>
    <row r="48" spans="1:2" x14ac:dyDescent="0.2">
      <c r="A48">
        <v>2.6562765169320501</v>
      </c>
      <c r="B48">
        <v>0.38905214502421231</v>
      </c>
    </row>
    <row r="49" spans="1:2" x14ac:dyDescent="0.2">
      <c r="A49">
        <v>3.5224128189326258</v>
      </c>
      <c r="B49">
        <v>0.34120331468083642</v>
      </c>
    </row>
    <row r="50" spans="1:2" x14ac:dyDescent="0.2">
      <c r="A50">
        <v>4.1651392393914959</v>
      </c>
      <c r="B50">
        <v>0.28862116562126883</v>
      </c>
    </row>
    <row r="51" spans="1:2" x14ac:dyDescent="0.2">
      <c r="A51">
        <v>9.0246879317915454</v>
      </c>
      <c r="B51">
        <v>0.2838833968371845</v>
      </c>
    </row>
    <row r="52" spans="1:2" x14ac:dyDescent="0.2">
      <c r="A52">
        <v>9.8091033682496409</v>
      </c>
      <c r="B52">
        <v>0.26981293258379002</v>
      </c>
    </row>
    <row r="53" spans="1:2" x14ac:dyDescent="0.2">
      <c r="A53">
        <v>8.6498956072768465</v>
      </c>
      <c r="B53">
        <v>0.29167552566942417</v>
      </c>
    </row>
    <row r="54" spans="1:2" x14ac:dyDescent="0.2">
      <c r="A54">
        <v>2.9574604867746142</v>
      </c>
      <c r="B54">
        <v>0.39074149749773862</v>
      </c>
    </row>
    <row r="55" spans="1:2" x14ac:dyDescent="0.2">
      <c r="A55">
        <v>8.8937026367927476</v>
      </c>
      <c r="B55">
        <v>0.26952991834302248</v>
      </c>
    </row>
    <row r="56" spans="1:2" x14ac:dyDescent="0.2">
      <c r="A56">
        <v>7.2521005167491186</v>
      </c>
      <c r="B56">
        <v>0.12274081918449151</v>
      </c>
    </row>
    <row r="57" spans="1:2" x14ac:dyDescent="0.2">
      <c r="A57">
        <v>9.2610936618441073</v>
      </c>
      <c r="B57">
        <v>8.3510407005149043E-2</v>
      </c>
    </row>
    <row r="58" spans="1:2" x14ac:dyDescent="0.2">
      <c r="A58">
        <v>8.2272473099636105</v>
      </c>
      <c r="B58">
        <v>0.1170032857734333</v>
      </c>
    </row>
    <row r="59" spans="1:2" x14ac:dyDescent="0.2">
      <c r="A59">
        <v>8.0320901864939547</v>
      </c>
      <c r="B59">
        <v>0.12239147721360411</v>
      </c>
    </row>
    <row r="60" spans="1:2" x14ac:dyDescent="0.2">
      <c r="A60">
        <v>6.4721468230250094</v>
      </c>
      <c r="B60">
        <v>0.14460756254012549</v>
      </c>
    </row>
    <row r="61" spans="1:2" x14ac:dyDescent="0.2">
      <c r="A61">
        <v>2.550801307691402</v>
      </c>
      <c r="B61">
        <v>0.22948643647897801</v>
      </c>
    </row>
    <row r="62" spans="1:2" x14ac:dyDescent="0.2">
      <c r="A62">
        <v>9.6377294941911043</v>
      </c>
      <c r="B62">
        <v>0.21807662699215391</v>
      </c>
    </row>
    <row r="63" spans="1:2" x14ac:dyDescent="0.2">
      <c r="A63">
        <v>1.63433015736608</v>
      </c>
      <c r="B63">
        <v>0.38793653331984262</v>
      </c>
    </row>
    <row r="64" spans="1:2" x14ac:dyDescent="0.2">
      <c r="A64">
        <v>9.1397368070299354</v>
      </c>
      <c r="B64">
        <v>0.18485958579455769</v>
      </c>
    </row>
    <row r="65" spans="1:2" x14ac:dyDescent="0.2">
      <c r="A65">
        <v>7.9216567243736504</v>
      </c>
      <c r="B65">
        <v>0.15763366304816651</v>
      </c>
    </row>
    <row r="66" spans="1:2" x14ac:dyDescent="0.2">
      <c r="A66">
        <v>7.5267781914066658</v>
      </c>
      <c r="B66">
        <v>0.16908028587878721</v>
      </c>
    </row>
    <row r="67" spans="1:2" x14ac:dyDescent="0.2">
      <c r="A67">
        <v>8.9464646680273852</v>
      </c>
      <c r="B67">
        <v>0.13519304802613871</v>
      </c>
    </row>
    <row r="68" spans="1:2" x14ac:dyDescent="0.2">
      <c r="A68">
        <v>2.7894651613116168</v>
      </c>
      <c r="B68">
        <v>0.20459313841086779</v>
      </c>
    </row>
    <row r="69" spans="1:2" x14ac:dyDescent="0.2">
      <c r="A69">
        <v>1.80284162238319</v>
      </c>
      <c r="B69">
        <v>0.41031861773643619</v>
      </c>
    </row>
    <row r="70" spans="1:2" x14ac:dyDescent="0.2">
      <c r="A70">
        <v>1.9977753459097061</v>
      </c>
      <c r="B70">
        <v>0.28939716825678741</v>
      </c>
    </row>
    <row r="71" spans="1:2" x14ac:dyDescent="0.2">
      <c r="A71">
        <v>1.6974473326246891</v>
      </c>
      <c r="B71">
        <v>0.46212337848033119</v>
      </c>
    </row>
    <row r="72" spans="1:2" x14ac:dyDescent="0.2">
      <c r="A72">
        <v>9.7096890689619233</v>
      </c>
      <c r="B72">
        <v>0.19272782081015699</v>
      </c>
    </row>
    <row r="73" spans="1:2" x14ac:dyDescent="0.2">
      <c r="A73">
        <v>1.8503628281516109</v>
      </c>
      <c r="B73">
        <v>0.43094758159134189</v>
      </c>
    </row>
    <row r="74" spans="1:2" x14ac:dyDescent="0.2">
      <c r="A74">
        <v>1.7732735930256629</v>
      </c>
      <c r="B74">
        <v>0.55509586767100771</v>
      </c>
    </row>
    <row r="75" spans="1:2" x14ac:dyDescent="0.2">
      <c r="A75">
        <v>1.9375049728186811</v>
      </c>
      <c r="B75">
        <v>0.45625569046960018</v>
      </c>
    </row>
    <row r="76" spans="1:2" x14ac:dyDescent="0.2">
      <c r="A76">
        <v>1.773729246144099</v>
      </c>
      <c r="B76">
        <v>0.43988793493613892</v>
      </c>
    </row>
    <row r="77" spans="1:2" x14ac:dyDescent="0.2">
      <c r="A77">
        <v>0.93262157908271548</v>
      </c>
      <c r="B77">
        <v>0.66616221267617814</v>
      </c>
    </row>
    <row r="78" spans="1:2" x14ac:dyDescent="0.2">
      <c r="A78">
        <v>1.787763265454188</v>
      </c>
      <c r="B78">
        <v>0.39561982438068261</v>
      </c>
    </row>
    <row r="79" spans="1:2" x14ac:dyDescent="0.2">
      <c r="A79">
        <v>8.0102988406216671</v>
      </c>
      <c r="B79">
        <v>0.18873726791864651</v>
      </c>
    </row>
    <row r="80" spans="1:2" x14ac:dyDescent="0.2">
      <c r="A80">
        <v>3.3377567653988991</v>
      </c>
      <c r="B80">
        <v>0.14889944101836319</v>
      </c>
    </row>
    <row r="81" spans="1:2" x14ac:dyDescent="0.2">
      <c r="A81">
        <v>3.7039510538385589</v>
      </c>
      <c r="B81">
        <v>0.1192562519239842</v>
      </c>
    </row>
    <row r="82" spans="1:2" x14ac:dyDescent="0.2">
      <c r="A82">
        <v>3.5431885870910911</v>
      </c>
      <c r="B82">
        <v>0.17020878891653671</v>
      </c>
    </row>
    <row r="83" spans="1:2" x14ac:dyDescent="0.2">
      <c r="A83">
        <v>5.4835128284457673</v>
      </c>
      <c r="B83">
        <v>0.38053550971840611</v>
      </c>
    </row>
    <row r="84" spans="1:2" x14ac:dyDescent="0.2">
      <c r="A84">
        <v>7.8726202291753102</v>
      </c>
      <c r="B84">
        <v>0.2499863266981901</v>
      </c>
    </row>
    <row r="85" spans="1:2" x14ac:dyDescent="0.2">
      <c r="A85">
        <v>4.8191594859308324</v>
      </c>
      <c r="B85">
        <v>0.1770690727453699</v>
      </c>
    </row>
    <row r="86" spans="1:2" x14ac:dyDescent="0.2">
      <c r="A86">
        <v>9.536975054690048</v>
      </c>
      <c r="B86">
        <v>0.105336352940259</v>
      </c>
    </row>
    <row r="87" spans="1:2" x14ac:dyDescent="0.2">
      <c r="A87">
        <v>9.4432083827444959</v>
      </c>
      <c r="B87">
        <v>0.13249134923775141</v>
      </c>
    </row>
    <row r="88" spans="1:2" x14ac:dyDescent="0.2">
      <c r="A88">
        <v>9.5887828896458842</v>
      </c>
      <c r="B88">
        <v>0.12482176754512091</v>
      </c>
    </row>
    <row r="89" spans="1:2" x14ac:dyDescent="0.2">
      <c r="A89">
        <v>8.5171082236716273</v>
      </c>
      <c r="B89">
        <v>0.11409146203809591</v>
      </c>
    </row>
    <row r="90" spans="1:2" x14ac:dyDescent="0.2">
      <c r="A90">
        <v>9.0441075306866079</v>
      </c>
      <c r="B90">
        <v>0.49896581279378671</v>
      </c>
    </row>
    <row r="91" spans="1:2" x14ac:dyDescent="0.2">
      <c r="A91">
        <v>8.276384526674148</v>
      </c>
      <c r="B91">
        <v>0.4432920407258733</v>
      </c>
    </row>
    <row r="92" spans="1:2" x14ac:dyDescent="0.2">
      <c r="A92">
        <v>8.3304712272252992</v>
      </c>
      <c r="B92">
        <v>0.75213675214273912</v>
      </c>
    </row>
    <row r="93" spans="1:2" x14ac:dyDescent="0.2">
      <c r="A93">
        <v>6.9301661240004959</v>
      </c>
      <c r="B93">
        <v>0.91782140907366083</v>
      </c>
    </row>
    <row r="94" spans="1:2" x14ac:dyDescent="0.2">
      <c r="A94">
        <v>7.430229487998119</v>
      </c>
      <c r="B94">
        <v>1.0084589692157371</v>
      </c>
    </row>
    <row r="95" spans="1:2" x14ac:dyDescent="0.2">
      <c r="A95">
        <v>4.5753013098274309</v>
      </c>
      <c r="B95">
        <v>1.2552459000477081</v>
      </c>
    </row>
    <row r="96" spans="1:2" x14ac:dyDescent="0.2">
      <c r="A96">
        <v>1.7966065947269989</v>
      </c>
      <c r="B96">
        <v>1.7858274274586809</v>
      </c>
    </row>
    <row r="97" spans="1:2" x14ac:dyDescent="0.2">
      <c r="A97">
        <v>2.091953841652332</v>
      </c>
      <c r="B97">
        <v>1.2815685536283321</v>
      </c>
    </row>
    <row r="98" spans="1:2" x14ac:dyDescent="0.2">
      <c r="A98">
        <v>1.974447632946668</v>
      </c>
      <c r="B98">
        <v>1.415765411262186</v>
      </c>
    </row>
    <row r="99" spans="1:2" x14ac:dyDescent="0.2">
      <c r="A99">
        <v>1.102338721117488</v>
      </c>
      <c r="B99">
        <v>2.5019937312311851</v>
      </c>
    </row>
    <row r="100" spans="1:2" x14ac:dyDescent="0.2">
      <c r="A100">
        <v>1.0451386392387629</v>
      </c>
      <c r="B100">
        <v>2.4384716887715481</v>
      </c>
    </row>
    <row r="101" spans="1:2" x14ac:dyDescent="0.2">
      <c r="A101">
        <v>1.1844876077607149</v>
      </c>
      <c r="B101">
        <v>2.037168215156707</v>
      </c>
    </row>
    <row r="102" spans="1:2" x14ac:dyDescent="0.2">
      <c r="A102">
        <v>1.229175690050927</v>
      </c>
      <c r="B102">
        <v>1.8787998739507681</v>
      </c>
    </row>
    <row r="103" spans="1:2" x14ac:dyDescent="0.2">
      <c r="A103">
        <v>1.2843498901112711</v>
      </c>
      <c r="B103">
        <v>1.983957832794468</v>
      </c>
    </row>
    <row r="104" spans="1:2" x14ac:dyDescent="0.2">
      <c r="A104">
        <v>1.1838834839048</v>
      </c>
      <c r="B104">
        <v>2.1010986994100032</v>
      </c>
    </row>
    <row r="105" spans="1:2" x14ac:dyDescent="0.2">
      <c r="A105">
        <v>0.64191222750609411</v>
      </c>
      <c r="B105">
        <v>3.1958452643428621</v>
      </c>
    </row>
    <row r="106" spans="1:2" x14ac:dyDescent="0.2">
      <c r="A106">
        <v>0.80047443843077504</v>
      </c>
      <c r="B106">
        <v>2.614645751873423</v>
      </c>
    </row>
    <row r="107" spans="1:2" x14ac:dyDescent="0.2">
      <c r="A107">
        <v>0.97442277533900479</v>
      </c>
      <c r="B107">
        <v>2.147865168552149</v>
      </c>
    </row>
    <row r="108" spans="1:2" x14ac:dyDescent="0.2">
      <c r="A108">
        <v>0.88554438480074826</v>
      </c>
      <c r="B108">
        <v>2.2725159480981172</v>
      </c>
    </row>
    <row r="109" spans="1:2" x14ac:dyDescent="0.2">
      <c r="A109">
        <v>0.77127251735150104</v>
      </c>
      <c r="B109">
        <v>2.6624396810948272</v>
      </c>
    </row>
    <row r="110" spans="1:2" x14ac:dyDescent="0.2">
      <c r="A110">
        <v>0.64994640113677093</v>
      </c>
      <c r="B110">
        <v>2.4876281822926569</v>
      </c>
    </row>
    <row r="111" spans="1:2" x14ac:dyDescent="0.2">
      <c r="A111">
        <v>0.98298516791735169</v>
      </c>
      <c r="B111">
        <v>1.6646828156057021</v>
      </c>
    </row>
    <row r="112" spans="1:2" x14ac:dyDescent="0.2">
      <c r="A112">
        <v>1.056386351218473</v>
      </c>
      <c r="B112">
        <v>1.5132930288583211</v>
      </c>
    </row>
    <row r="113" spans="1:2" x14ac:dyDescent="0.2">
      <c r="A113">
        <v>2.5474492928382708</v>
      </c>
      <c r="B113">
        <v>0.48020231975193539</v>
      </c>
    </row>
    <row r="114" spans="1:2" x14ac:dyDescent="0.2">
      <c r="A114">
        <v>2.3369735381031989</v>
      </c>
      <c r="B114">
        <v>0.31823550383376509</v>
      </c>
    </row>
    <row r="115" spans="1:2" x14ac:dyDescent="0.2">
      <c r="A115">
        <v>8.8820831197085504</v>
      </c>
      <c r="B115">
        <v>0.22666666666578711</v>
      </c>
    </row>
    <row r="116" spans="1:2" x14ac:dyDescent="0.2">
      <c r="A116">
        <v>3.3120054318034131</v>
      </c>
      <c r="B116">
        <v>0.37300898037740099</v>
      </c>
    </row>
    <row r="117" spans="1:2" x14ac:dyDescent="0.2">
      <c r="A117">
        <v>2.4499029559005341</v>
      </c>
      <c r="B117">
        <v>0.354594118769684</v>
      </c>
    </row>
    <row r="118" spans="1:2" x14ac:dyDescent="0.2">
      <c r="A118">
        <v>2.642065934534688</v>
      </c>
      <c r="B118">
        <v>0.37341039353603972</v>
      </c>
    </row>
    <row r="119" spans="1:2" x14ac:dyDescent="0.2">
      <c r="A119">
        <v>4.8991317396161644</v>
      </c>
      <c r="B119">
        <v>0.30541465142007512</v>
      </c>
    </row>
    <row r="120" spans="1:2" x14ac:dyDescent="0.2">
      <c r="A120">
        <v>1.53913840063217</v>
      </c>
      <c r="B120">
        <v>0.46144747396156321</v>
      </c>
    </row>
    <row r="121" spans="1:2" x14ac:dyDescent="0.2">
      <c r="A121">
        <v>6.6017446347100233</v>
      </c>
      <c r="B121">
        <v>0.16611255500675631</v>
      </c>
    </row>
    <row r="122" spans="1:2" x14ac:dyDescent="0.2">
      <c r="A122">
        <v>6.2169981710787487</v>
      </c>
      <c r="B122">
        <v>0.15070806287274091</v>
      </c>
    </row>
    <row r="123" spans="1:2" x14ac:dyDescent="0.2">
      <c r="A123">
        <v>4.9572185606477248</v>
      </c>
      <c r="B123">
        <v>0.23160888983122349</v>
      </c>
    </row>
    <row r="124" spans="1:2" x14ac:dyDescent="0.2">
      <c r="A124">
        <v>7.6629248062327919</v>
      </c>
      <c r="B124">
        <v>0.15750000000802181</v>
      </c>
    </row>
    <row r="125" spans="1:2" x14ac:dyDescent="0.2">
      <c r="A125">
        <v>3.0775140606729141</v>
      </c>
      <c r="B125">
        <v>0.23935317021902711</v>
      </c>
    </row>
    <row r="126" spans="1:2" x14ac:dyDescent="0.2">
      <c r="A126">
        <v>2.333836396314048</v>
      </c>
      <c r="B126">
        <v>0.25162415878698191</v>
      </c>
    </row>
    <row r="127" spans="1:2" x14ac:dyDescent="0.2">
      <c r="A127">
        <v>3.1498528744476162</v>
      </c>
      <c r="B127">
        <v>0.16026363037642441</v>
      </c>
    </row>
    <row r="128" spans="1:2" x14ac:dyDescent="0.2">
      <c r="A128">
        <v>9.5203987708088409</v>
      </c>
      <c r="B128">
        <v>7.7626145257729803E-2</v>
      </c>
    </row>
    <row r="129" spans="1:2" x14ac:dyDescent="0.2">
      <c r="A129">
        <v>9.6003956799698695</v>
      </c>
      <c r="B129">
        <v>0.1534246575343689</v>
      </c>
    </row>
    <row r="130" spans="1:2" x14ac:dyDescent="0.2">
      <c r="A130">
        <v>3.256461402049025</v>
      </c>
      <c r="B130">
        <v>0.15008701979816971</v>
      </c>
    </row>
    <row r="131" spans="1:2" x14ac:dyDescent="0.2">
      <c r="A131">
        <v>9.743282488900892</v>
      </c>
      <c r="B131">
        <v>0.12820669228319859</v>
      </c>
    </row>
    <row r="132" spans="1:2" x14ac:dyDescent="0.2">
      <c r="A132">
        <v>3.035627125721216</v>
      </c>
      <c r="B132">
        <v>0.19738911209645421</v>
      </c>
    </row>
    <row r="133" spans="1:2" x14ac:dyDescent="0.2">
      <c r="A133">
        <v>3.0023147086074888</v>
      </c>
      <c r="B133">
        <v>0.19801828287677969</v>
      </c>
    </row>
    <row r="134" spans="1:2" x14ac:dyDescent="0.2">
      <c r="A134">
        <v>8.8288830338840807</v>
      </c>
      <c r="B134">
        <v>0.10938272353797431</v>
      </c>
    </row>
    <row r="135" spans="1:2" x14ac:dyDescent="0.2">
      <c r="A135">
        <v>9.4883076432382332</v>
      </c>
      <c r="B135">
        <v>9.9353391409667952E-2</v>
      </c>
    </row>
    <row r="136" spans="1:2" x14ac:dyDescent="0.2">
      <c r="A136">
        <v>3.9204560643567228</v>
      </c>
      <c r="B136">
        <v>0.17063988018317661</v>
      </c>
    </row>
    <row r="137" spans="1:2" x14ac:dyDescent="0.2">
      <c r="A137">
        <v>9.0341056756432039</v>
      </c>
      <c r="B137">
        <v>0.15836805200602661</v>
      </c>
    </row>
    <row r="138" spans="1:2" x14ac:dyDescent="0.2">
      <c r="A138">
        <v>4.5949902069108042</v>
      </c>
      <c r="B138">
        <v>0.22167702971011341</v>
      </c>
    </row>
    <row r="139" spans="1:2" x14ac:dyDescent="0.2">
      <c r="A139">
        <v>8.6570592909857851</v>
      </c>
      <c r="B139">
        <v>0.21370263052432059</v>
      </c>
    </row>
    <row r="140" spans="1:2" x14ac:dyDescent="0.2">
      <c r="A140">
        <v>2.0786203489418069</v>
      </c>
      <c r="B140">
        <v>0.34384942169768101</v>
      </c>
    </row>
    <row r="141" spans="1:2" x14ac:dyDescent="0.2">
      <c r="A141">
        <v>3.5805165892473951</v>
      </c>
      <c r="B141">
        <v>0.29267396800101292</v>
      </c>
    </row>
    <row r="142" spans="1:2" x14ac:dyDescent="0.2">
      <c r="A142">
        <v>9.7883812005976765</v>
      </c>
      <c r="B142">
        <v>0.19400209289030401</v>
      </c>
    </row>
    <row r="143" spans="1:2" x14ac:dyDescent="0.2">
      <c r="A143">
        <v>8.8725385310378311</v>
      </c>
      <c r="B143">
        <v>0.1523809523793685</v>
      </c>
    </row>
    <row r="144" spans="1:2" x14ac:dyDescent="0.2">
      <c r="A144">
        <v>3.2619688597800338</v>
      </c>
      <c r="B144">
        <v>0.37969534656514792</v>
      </c>
    </row>
    <row r="145" spans="1:2" x14ac:dyDescent="0.2">
      <c r="A145">
        <v>4.7632584298460632</v>
      </c>
      <c r="B145">
        <v>0.33326249822775678</v>
      </c>
    </row>
    <row r="146" spans="1:2" x14ac:dyDescent="0.2">
      <c r="A146">
        <v>4.7177280407653237</v>
      </c>
      <c r="B146">
        <v>0.33196041513149072</v>
      </c>
    </row>
    <row r="147" spans="1:2" x14ac:dyDescent="0.2">
      <c r="A147">
        <v>2.8356249179834498</v>
      </c>
      <c r="B147">
        <v>0.4545044391872553</v>
      </c>
    </row>
    <row r="148" spans="1:2" x14ac:dyDescent="0.2">
      <c r="A148">
        <v>2.1114268645067842</v>
      </c>
      <c r="B148">
        <v>0.47686477085432039</v>
      </c>
    </row>
    <row r="149" spans="1:2" x14ac:dyDescent="0.2">
      <c r="A149">
        <v>2.9397619497167309</v>
      </c>
      <c r="B149">
        <v>0.35886188522557338</v>
      </c>
    </row>
    <row r="150" spans="1:2" x14ac:dyDescent="0.2">
      <c r="A150">
        <v>2.984227878951228</v>
      </c>
      <c r="B150">
        <v>0.32274949426458788</v>
      </c>
    </row>
    <row r="151" spans="1:2" x14ac:dyDescent="0.2">
      <c r="A151">
        <v>2.4018096325189058</v>
      </c>
      <c r="B151">
        <v>0.34917144548555651</v>
      </c>
    </row>
    <row r="152" spans="1:2" x14ac:dyDescent="0.2">
      <c r="A152">
        <v>9.6521912533413801</v>
      </c>
      <c r="B152">
        <v>0.24138405034044261</v>
      </c>
    </row>
    <row r="153" spans="1:2" x14ac:dyDescent="0.2">
      <c r="A153">
        <v>2.3713111886010161</v>
      </c>
      <c r="B153">
        <v>0.34185022026747292</v>
      </c>
    </row>
    <row r="154" spans="1:2" x14ac:dyDescent="0.2">
      <c r="A154">
        <v>6.3454788555092509</v>
      </c>
      <c r="B154">
        <v>0.17397680215892641</v>
      </c>
    </row>
    <row r="155" spans="1:2" x14ac:dyDescent="0.2">
      <c r="A155">
        <v>9.3349845259909348</v>
      </c>
      <c r="B155">
        <v>9.0082911769997234E-2</v>
      </c>
    </row>
    <row r="156" spans="1:2" x14ac:dyDescent="0.2">
      <c r="A156">
        <v>9.6151340012313611</v>
      </c>
      <c r="B156">
        <v>9.3189016879223568E-2</v>
      </c>
    </row>
    <row r="157" spans="1:2" x14ac:dyDescent="0.2">
      <c r="A157">
        <v>9.7718106365880928</v>
      </c>
      <c r="B157">
        <v>0.12933627211872939</v>
      </c>
    </row>
    <row r="158" spans="1:2" x14ac:dyDescent="0.2">
      <c r="A158">
        <v>7.1667210942339414</v>
      </c>
      <c r="B158">
        <v>0.27316374988871511</v>
      </c>
    </row>
    <row r="159" spans="1:2" x14ac:dyDescent="0.2">
      <c r="A159">
        <v>2.979119683995838</v>
      </c>
      <c r="B159">
        <v>0.20881552584314031</v>
      </c>
    </row>
    <row r="160" spans="1:2" x14ac:dyDescent="0.2">
      <c r="A160">
        <v>9.6895810679399688</v>
      </c>
      <c r="B160">
        <v>0.19902460049972751</v>
      </c>
    </row>
    <row r="161" spans="1:2" x14ac:dyDescent="0.2">
      <c r="A161">
        <v>3.3500096085776381</v>
      </c>
      <c r="B161">
        <v>0.32346053248990347</v>
      </c>
    </row>
    <row r="162" spans="1:2" x14ac:dyDescent="0.2">
      <c r="A162">
        <v>7.3295669171470186</v>
      </c>
      <c r="B162">
        <v>0.30830096195890111</v>
      </c>
    </row>
    <row r="163" spans="1:2" x14ac:dyDescent="0.2">
      <c r="A163">
        <v>2.9791119078128641</v>
      </c>
      <c r="B163">
        <v>0.3061297191793072</v>
      </c>
    </row>
    <row r="164" spans="1:2" x14ac:dyDescent="0.2">
      <c r="A164">
        <v>7.7535240977399766</v>
      </c>
      <c r="B164">
        <v>0.15942446614977829</v>
      </c>
    </row>
    <row r="165" spans="1:2" x14ac:dyDescent="0.2">
      <c r="A165">
        <v>8.8934442634791449</v>
      </c>
      <c r="B165">
        <v>0.2371388032444548</v>
      </c>
    </row>
    <row r="166" spans="1:2" x14ac:dyDescent="0.2">
      <c r="A166">
        <v>8.9460148845231426</v>
      </c>
      <c r="B166">
        <v>0.1697569252346682</v>
      </c>
    </row>
    <row r="167" spans="1:2" x14ac:dyDescent="0.2">
      <c r="A167">
        <v>6.7392285072311804</v>
      </c>
      <c r="B167">
        <v>0.13505033164946079</v>
      </c>
    </row>
    <row r="168" spans="1:2" x14ac:dyDescent="0.2">
      <c r="A168">
        <v>8.6379409136325691</v>
      </c>
      <c r="B168">
        <v>5.0597342013934628E-2</v>
      </c>
    </row>
    <row r="169" spans="1:2" x14ac:dyDescent="0.2">
      <c r="A169">
        <v>8.9582078906030631</v>
      </c>
      <c r="B169">
        <v>0.1038515106302229</v>
      </c>
    </row>
    <row r="170" spans="1:2" x14ac:dyDescent="0.2">
      <c r="A170">
        <v>8.5498748945174281</v>
      </c>
      <c r="B170">
        <v>9.6581982431736713E-2</v>
      </c>
    </row>
    <row r="171" spans="1:2" x14ac:dyDescent="0.2">
      <c r="A171">
        <v>8.8282818385707316</v>
      </c>
      <c r="B171">
        <v>0.25512695473814212</v>
      </c>
    </row>
    <row r="172" spans="1:2" x14ac:dyDescent="0.2">
      <c r="A172">
        <v>9.6472558938010664</v>
      </c>
      <c r="B172">
        <v>0.13581491735034271</v>
      </c>
    </row>
    <row r="173" spans="1:2" x14ac:dyDescent="0.2">
      <c r="A173">
        <v>7.1575156098083346</v>
      </c>
      <c r="B173">
        <v>0.1490567753358889</v>
      </c>
    </row>
    <row r="174" spans="1:2" x14ac:dyDescent="0.2">
      <c r="A174">
        <v>8.9396807245266974</v>
      </c>
      <c r="B174">
        <v>0.19781272641242351</v>
      </c>
    </row>
    <row r="175" spans="1:2" x14ac:dyDescent="0.2">
      <c r="A175">
        <v>8.4951551252669439</v>
      </c>
      <c r="B175">
        <v>0.1402565733009552</v>
      </c>
    </row>
    <row r="176" spans="1:2" x14ac:dyDescent="0.2">
      <c r="A176">
        <v>8.4142033886746983</v>
      </c>
      <c r="B176">
        <v>8.9264250601606254E-2</v>
      </c>
    </row>
    <row r="177" spans="1:2" x14ac:dyDescent="0.2">
      <c r="A177">
        <v>9.7106304320873544</v>
      </c>
      <c r="B177">
        <v>0.13593537161021621</v>
      </c>
    </row>
    <row r="178" spans="1:2" x14ac:dyDescent="0.2">
      <c r="A178">
        <v>3.0221139229480252</v>
      </c>
      <c r="B178">
        <v>0.19598398652606749</v>
      </c>
    </row>
    <row r="179" spans="1:2" x14ac:dyDescent="0.2">
      <c r="A179">
        <v>8.6649761128521661</v>
      </c>
      <c r="B179">
        <v>0.13746370439360031</v>
      </c>
    </row>
    <row r="180" spans="1:2" x14ac:dyDescent="0.2">
      <c r="A180">
        <v>9.429306413070174</v>
      </c>
      <c r="B180">
        <v>8.7738811375605935E-2</v>
      </c>
    </row>
    <row r="181" spans="1:2" x14ac:dyDescent="0.2">
      <c r="A181">
        <v>8.1287701028048875</v>
      </c>
      <c r="B181">
        <v>0.10714611011097371</v>
      </c>
    </row>
    <row r="182" spans="1:2" x14ac:dyDescent="0.2">
      <c r="A182">
        <v>8.7582831684712694</v>
      </c>
      <c r="B182">
        <v>0.18656195864913261</v>
      </c>
    </row>
    <row r="183" spans="1:2" x14ac:dyDescent="0.2">
      <c r="A183">
        <v>5.6789318344226389</v>
      </c>
      <c r="B183">
        <v>0.1793721973021131</v>
      </c>
    </row>
    <row r="184" spans="1:2" x14ac:dyDescent="0.2">
      <c r="A184">
        <v>7.7501817604814676</v>
      </c>
      <c r="B184">
        <v>0.28771260821731459</v>
      </c>
    </row>
    <row r="185" spans="1:2" x14ac:dyDescent="0.2">
      <c r="A185">
        <v>7.2161178209439516</v>
      </c>
      <c r="B185">
        <v>0.26812463956498472</v>
      </c>
    </row>
    <row r="186" spans="1:2" x14ac:dyDescent="0.2">
      <c r="A186">
        <v>9.1172958429101669</v>
      </c>
      <c r="B186">
        <v>0.14586816691087359</v>
      </c>
    </row>
    <row r="187" spans="1:2" x14ac:dyDescent="0.2">
      <c r="A187">
        <v>7.7091966607324522</v>
      </c>
      <c r="B187">
        <v>0.1578435219357513</v>
      </c>
    </row>
    <row r="188" spans="1:2" x14ac:dyDescent="0.2">
      <c r="A188">
        <v>5.7780806920211489</v>
      </c>
      <c r="B188">
        <v>0.1031307932538003</v>
      </c>
    </row>
    <row r="189" spans="1:2" x14ac:dyDescent="0.2">
      <c r="A189">
        <v>2.903144934048369</v>
      </c>
      <c r="B189">
        <v>0.1131889850720046</v>
      </c>
    </row>
    <row r="190" spans="1:2" x14ac:dyDescent="0.2">
      <c r="A190">
        <v>9.3869197207865795</v>
      </c>
      <c r="B190">
        <v>0.1274581224662415</v>
      </c>
    </row>
    <row r="191" spans="1:2" x14ac:dyDescent="0.2">
      <c r="A191">
        <v>9.3932385625247363</v>
      </c>
      <c r="B191">
        <v>4.0774672469765613E-2</v>
      </c>
    </row>
    <row r="192" spans="1:2" x14ac:dyDescent="0.2">
      <c r="A192">
        <v>8.6094928040393981</v>
      </c>
      <c r="B192">
        <v>6.5075077237854217E-2</v>
      </c>
    </row>
    <row r="193" spans="1:2" x14ac:dyDescent="0.2">
      <c r="A193">
        <v>9.4854491519579422</v>
      </c>
      <c r="B193">
        <v>5.2263075828580058E-2</v>
      </c>
    </row>
    <row r="194" spans="1:2" x14ac:dyDescent="0.2">
      <c r="A194">
        <v>9.3554043845821386</v>
      </c>
      <c r="B194">
        <v>8.7343507882801791E-2</v>
      </c>
    </row>
    <row r="195" spans="1:2" x14ac:dyDescent="0.2">
      <c r="A195">
        <v>6.7122744803759593</v>
      </c>
      <c r="B195">
        <v>9.0459587257667659E-2</v>
      </c>
    </row>
    <row r="196" spans="1:2" x14ac:dyDescent="0.2">
      <c r="A196">
        <v>8.847324643718677</v>
      </c>
      <c r="B196">
        <v>0.40491404772882428</v>
      </c>
    </row>
    <row r="197" spans="1:2" x14ac:dyDescent="0.2">
      <c r="A197">
        <v>7.4511840119071771</v>
      </c>
      <c r="B197">
        <v>0.38774619703794388</v>
      </c>
    </row>
    <row r="198" spans="1:2" x14ac:dyDescent="0.2">
      <c r="A198">
        <v>7.2812052611571199</v>
      </c>
      <c r="B198">
        <v>0.72125426911264034</v>
      </c>
    </row>
    <row r="199" spans="1:2" x14ac:dyDescent="0.2">
      <c r="A199">
        <v>6.279155747623193</v>
      </c>
      <c r="B199">
        <v>0.85218173024418264</v>
      </c>
    </row>
    <row r="200" spans="1:2" x14ac:dyDescent="0.2">
      <c r="A200">
        <v>8.7028779263633833</v>
      </c>
      <c r="B200">
        <v>0.80483553295138288</v>
      </c>
    </row>
    <row r="201" spans="1:2" x14ac:dyDescent="0.2">
      <c r="A201">
        <v>2.9084616644569978</v>
      </c>
      <c r="B201">
        <v>0.88356096968501552</v>
      </c>
    </row>
    <row r="202" spans="1:2" x14ac:dyDescent="0.2">
      <c r="A202">
        <v>2.8820472337519552</v>
      </c>
      <c r="B202">
        <v>0.87639694167629612</v>
      </c>
    </row>
    <row r="203" spans="1:2" x14ac:dyDescent="0.2">
      <c r="A203">
        <v>3.0398339576554112</v>
      </c>
      <c r="B203">
        <v>0.73697742551457945</v>
      </c>
    </row>
    <row r="204" spans="1:2" x14ac:dyDescent="0.2">
      <c r="A204">
        <v>1.6190081224343831</v>
      </c>
      <c r="B204">
        <v>1.5610600139275661</v>
      </c>
    </row>
    <row r="205" spans="1:2" x14ac:dyDescent="0.2">
      <c r="A205">
        <v>1.630333019608921</v>
      </c>
      <c r="B205">
        <v>1.658695932827954</v>
      </c>
    </row>
    <row r="206" spans="1:2" x14ac:dyDescent="0.2">
      <c r="A206">
        <v>2.0329922668298259</v>
      </c>
      <c r="B206">
        <v>1.3646610835208921</v>
      </c>
    </row>
    <row r="207" spans="1:2" x14ac:dyDescent="0.2">
      <c r="A207">
        <v>1.775354948513181</v>
      </c>
      <c r="B207">
        <v>1.2557159228170871</v>
      </c>
    </row>
    <row r="208" spans="1:2" x14ac:dyDescent="0.2">
      <c r="A208">
        <v>1.8792921030079259</v>
      </c>
      <c r="B208">
        <v>1.0188488491831731</v>
      </c>
    </row>
    <row r="209" spans="1:2" x14ac:dyDescent="0.2">
      <c r="A209">
        <v>5.1681995162905636</v>
      </c>
      <c r="B209">
        <v>0.82313337226397176</v>
      </c>
    </row>
    <row r="210" spans="1:2" x14ac:dyDescent="0.2">
      <c r="A210">
        <v>1.3109062932978139</v>
      </c>
      <c r="B210">
        <v>1.4734336608277401</v>
      </c>
    </row>
    <row r="211" spans="1:2" x14ac:dyDescent="0.2">
      <c r="A211">
        <v>1.372423100810209</v>
      </c>
      <c r="B211">
        <v>1.4188260142911771</v>
      </c>
    </row>
    <row r="212" spans="1:2" x14ac:dyDescent="0.2">
      <c r="A212">
        <v>1.243051319774048</v>
      </c>
      <c r="B212">
        <v>1.572494333353057</v>
      </c>
    </row>
    <row r="213" spans="1:2" x14ac:dyDescent="0.2">
      <c r="A213">
        <v>1.005218384231725</v>
      </c>
      <c r="B213">
        <v>1.988548712889564</v>
      </c>
    </row>
    <row r="214" spans="1:2" x14ac:dyDescent="0.2">
      <c r="A214">
        <v>6.4935316430202938</v>
      </c>
      <c r="B214">
        <v>0.50390166650248902</v>
      </c>
    </row>
    <row r="215" spans="1:2" x14ac:dyDescent="0.2">
      <c r="A215">
        <v>1.0913014635605769</v>
      </c>
      <c r="B215">
        <v>1.372877841526096</v>
      </c>
    </row>
    <row r="216" spans="1:2" x14ac:dyDescent="0.2">
      <c r="A216">
        <v>4.0471643663820531</v>
      </c>
      <c r="B216">
        <v>0.29672054871347442</v>
      </c>
    </row>
    <row r="217" spans="1:2" x14ac:dyDescent="0.2">
      <c r="A217">
        <v>2.0398840136035221</v>
      </c>
      <c r="B217">
        <v>0.32214117269449433</v>
      </c>
    </row>
    <row r="218" spans="1:2" x14ac:dyDescent="0.2">
      <c r="A218">
        <v>9.8331784499371828</v>
      </c>
      <c r="B218">
        <v>6.2133923562829513E-2</v>
      </c>
    </row>
    <row r="219" spans="1:2" x14ac:dyDescent="0.2">
      <c r="A219">
        <v>9.6909018006090211</v>
      </c>
      <c r="B219">
        <v>0.1571130550521336</v>
      </c>
    </row>
    <row r="220" spans="1:2" x14ac:dyDescent="0.2">
      <c r="A220">
        <v>2.2727339877571509</v>
      </c>
      <c r="B220">
        <v>0.2588760414249236</v>
      </c>
    </row>
    <row r="221" spans="1:2" x14ac:dyDescent="0.2">
      <c r="A221">
        <v>9.5003341188411028</v>
      </c>
      <c r="B221">
        <v>0.26018245946240709</v>
      </c>
    </row>
    <row r="222" spans="1:2" x14ac:dyDescent="0.2">
      <c r="A222">
        <v>8.7177891188797041</v>
      </c>
      <c r="B222">
        <v>0.15756102691833279</v>
      </c>
    </row>
    <row r="223" spans="1:2" x14ac:dyDescent="0.2">
      <c r="A223">
        <v>4.3094955773032293</v>
      </c>
      <c r="B223">
        <v>0.20801815210142149</v>
      </c>
    </row>
    <row r="224" spans="1:2" x14ac:dyDescent="0.2">
      <c r="A224">
        <v>9.716717597556018</v>
      </c>
      <c r="B224">
        <v>0.15603996049509919</v>
      </c>
    </row>
    <row r="225" spans="1:2" x14ac:dyDescent="0.2">
      <c r="A225">
        <v>2.352860402911642</v>
      </c>
      <c r="B225">
        <v>0.26657590870774989</v>
      </c>
    </row>
    <row r="226" spans="1:2" x14ac:dyDescent="0.2">
      <c r="A226">
        <v>9.736126355621284</v>
      </c>
      <c r="B226">
        <v>0.21594364813658501</v>
      </c>
    </row>
    <row r="227" spans="1:2" x14ac:dyDescent="0.2">
      <c r="A227">
        <v>9.5474940839828175</v>
      </c>
      <c r="B227">
        <v>0.20980028118188609</v>
      </c>
    </row>
    <row r="228" spans="1:2" x14ac:dyDescent="0.2">
      <c r="A228">
        <v>1.939925627448126</v>
      </c>
      <c r="B228">
        <v>0.33044632023375442</v>
      </c>
    </row>
    <row r="229" spans="1:2" x14ac:dyDescent="0.2">
      <c r="A229">
        <v>1.5127864666468529</v>
      </c>
      <c r="B229">
        <v>0.47890259814315878</v>
      </c>
    </row>
    <row r="230" spans="1:2" x14ac:dyDescent="0.2">
      <c r="A230">
        <v>8.9372820322966824</v>
      </c>
      <c r="B230">
        <v>0.15230754752300379</v>
      </c>
    </row>
    <row r="231" spans="1:2" x14ac:dyDescent="0.2">
      <c r="A231">
        <v>2.8822206276267051</v>
      </c>
      <c r="B231">
        <v>0.29258705683429842</v>
      </c>
    </row>
    <row r="232" spans="1:2" x14ac:dyDescent="0.2">
      <c r="A232">
        <v>3.330487459559083</v>
      </c>
      <c r="B232">
        <v>0.23839160999715461</v>
      </c>
    </row>
    <row r="233" spans="1:2" x14ac:dyDescent="0.2">
      <c r="A233">
        <v>9.5491420282804178</v>
      </c>
      <c r="B233">
        <v>0.23222477587285359</v>
      </c>
    </row>
    <row r="234" spans="1:2" x14ac:dyDescent="0.2">
      <c r="A234">
        <v>6.0359762790425107</v>
      </c>
      <c r="B234">
        <v>0.13738872430944549</v>
      </c>
    </row>
    <row r="235" spans="1:2" x14ac:dyDescent="0.2">
      <c r="A235">
        <v>9.6090034622723497</v>
      </c>
      <c r="B235">
        <v>0.19689454441296389</v>
      </c>
    </row>
    <row r="236" spans="1:2" x14ac:dyDescent="0.2">
      <c r="A236">
        <v>2.7022331914738671</v>
      </c>
      <c r="B236">
        <v>0.23727207981864379</v>
      </c>
    </row>
    <row r="237" spans="1:2" x14ac:dyDescent="0.2">
      <c r="A237">
        <v>4.4376885803963866</v>
      </c>
      <c r="B237">
        <v>0.19165221782933231</v>
      </c>
    </row>
    <row r="238" spans="1:2" x14ac:dyDescent="0.2">
      <c r="A238">
        <v>2.3643571737303182</v>
      </c>
      <c r="B238">
        <v>0.25098214810865188</v>
      </c>
    </row>
    <row r="239" spans="1:2" x14ac:dyDescent="0.2">
      <c r="A239">
        <v>8.5332593256242575</v>
      </c>
      <c r="B239">
        <v>0.13908017682147569</v>
      </c>
    </row>
    <row r="240" spans="1:2" x14ac:dyDescent="0.2">
      <c r="A240">
        <v>7.9558644516908146</v>
      </c>
      <c r="B240">
        <v>0.1395511036440952</v>
      </c>
    </row>
    <row r="241" spans="1:2" x14ac:dyDescent="0.2">
      <c r="A241">
        <v>7.7890356492545409</v>
      </c>
      <c r="B241">
        <v>9.0733989979667362E-2</v>
      </c>
    </row>
    <row r="242" spans="1:2" x14ac:dyDescent="0.2">
      <c r="A242">
        <v>9.1209720003292691</v>
      </c>
      <c r="B242">
        <v>4.0336134452222838E-2</v>
      </c>
    </row>
    <row r="243" spans="1:2" x14ac:dyDescent="0.2">
      <c r="A243">
        <v>3.1425747380636229</v>
      </c>
      <c r="B243">
        <v>7.3031306080923411E-2</v>
      </c>
    </row>
    <row r="244" spans="1:2" x14ac:dyDescent="0.2">
      <c r="A244">
        <v>2.994814241611174</v>
      </c>
      <c r="B244">
        <v>9.7501497169635631E-2</v>
      </c>
    </row>
    <row r="245" spans="1:2" x14ac:dyDescent="0.2">
      <c r="A245">
        <v>2.8972213996931981</v>
      </c>
      <c r="B245">
        <v>0.37081843470802539</v>
      </c>
    </row>
    <row r="246" spans="1:2" x14ac:dyDescent="0.2">
      <c r="A246">
        <v>9.4963280527260583</v>
      </c>
      <c r="B246">
        <v>0.30025824461043021</v>
      </c>
    </row>
    <row r="247" spans="1:2" x14ac:dyDescent="0.2">
      <c r="A247">
        <v>3.113162093771932</v>
      </c>
      <c r="B247">
        <v>0.32116411789834393</v>
      </c>
    </row>
    <row r="248" spans="1:2" x14ac:dyDescent="0.2">
      <c r="A248">
        <v>1.9491489170172449</v>
      </c>
      <c r="B248">
        <v>0.41976306234894512</v>
      </c>
    </row>
    <row r="249" spans="1:2" x14ac:dyDescent="0.2">
      <c r="A249">
        <v>1.9597243204410819</v>
      </c>
      <c r="B249">
        <v>0.41608792020674229</v>
      </c>
    </row>
    <row r="250" spans="1:2" x14ac:dyDescent="0.2">
      <c r="A250">
        <v>2.7465880089644759</v>
      </c>
      <c r="B250">
        <v>0.31018507370980908</v>
      </c>
    </row>
    <row r="251" spans="1:2" x14ac:dyDescent="0.2">
      <c r="A251">
        <v>8.4032352632115739</v>
      </c>
      <c r="B251">
        <v>0.13824276994515811</v>
      </c>
    </row>
    <row r="252" spans="1:2" x14ac:dyDescent="0.2">
      <c r="A252">
        <v>2.794323373442186</v>
      </c>
      <c r="B252">
        <v>0.1847893110162529</v>
      </c>
    </row>
    <row r="253" spans="1:2" x14ac:dyDescent="0.2">
      <c r="A253">
        <v>8.8841802755977888</v>
      </c>
      <c r="B253">
        <v>9.1327884906070814E-2</v>
      </c>
    </row>
    <row r="254" spans="1:2" x14ac:dyDescent="0.2">
      <c r="A254">
        <v>9.6832603187355044</v>
      </c>
      <c r="B254">
        <v>0.13827160493936461</v>
      </c>
    </row>
    <row r="255" spans="1:2" x14ac:dyDescent="0.2">
      <c r="A255">
        <v>9.4103015835567554</v>
      </c>
      <c r="B255">
        <v>0.1091160403045896</v>
      </c>
    </row>
    <row r="256" spans="1:2" x14ac:dyDescent="0.2">
      <c r="A256">
        <v>9.3185611113779228</v>
      </c>
      <c r="B256">
        <v>0.1350396864414827</v>
      </c>
    </row>
    <row r="257" spans="1:2" x14ac:dyDescent="0.2">
      <c r="A257">
        <v>9.5554266795171383</v>
      </c>
      <c r="B257">
        <v>0.16026934389308961</v>
      </c>
    </row>
    <row r="258" spans="1:2" x14ac:dyDescent="0.2">
      <c r="A258">
        <v>3.180580826292859</v>
      </c>
      <c r="B258">
        <v>0.15788164771282179</v>
      </c>
    </row>
    <row r="259" spans="1:2" x14ac:dyDescent="0.2">
      <c r="A259">
        <v>8.4683123407707122</v>
      </c>
      <c r="B259">
        <v>0.22212114900922039</v>
      </c>
    </row>
    <row r="260" spans="1:2" x14ac:dyDescent="0.2">
      <c r="A260">
        <v>9.0171405722684081</v>
      </c>
      <c r="B260">
        <v>0.1835981623898541</v>
      </c>
    </row>
    <row r="261" spans="1:2" x14ac:dyDescent="0.2">
      <c r="A261">
        <v>8.0208539454126804</v>
      </c>
      <c r="B261">
        <v>0.32129036971122821</v>
      </c>
    </row>
    <row r="262" spans="1:2" x14ac:dyDescent="0.2">
      <c r="A262">
        <v>9.6579600497238847</v>
      </c>
      <c r="B262">
        <v>0.26721884888735759</v>
      </c>
    </row>
    <row r="263" spans="1:2" x14ac:dyDescent="0.2">
      <c r="A263">
        <v>1.8637588163965979</v>
      </c>
      <c r="B263">
        <v>0.3622091843910194</v>
      </c>
    </row>
    <row r="264" spans="1:2" x14ac:dyDescent="0.2">
      <c r="A264">
        <v>4.4809243338759952</v>
      </c>
      <c r="B264">
        <v>0.20385411601828149</v>
      </c>
    </row>
    <row r="265" spans="1:2" x14ac:dyDescent="0.2">
      <c r="A265">
        <v>8.04261542048752</v>
      </c>
      <c r="B265">
        <v>0.29214816174164687</v>
      </c>
    </row>
    <row r="266" spans="1:2" x14ac:dyDescent="0.2">
      <c r="A266">
        <v>9.5455969015963085</v>
      </c>
      <c r="B266">
        <v>0.35385043565227409</v>
      </c>
    </row>
    <row r="267" spans="1:2" x14ac:dyDescent="0.2">
      <c r="A267">
        <v>8.4770094964687761</v>
      </c>
      <c r="B267">
        <v>0.23253388582112741</v>
      </c>
    </row>
    <row r="268" spans="1:2" x14ac:dyDescent="0.2">
      <c r="A268">
        <v>7.3021011839777534</v>
      </c>
      <c r="B268">
        <v>0.25672633057371003</v>
      </c>
    </row>
    <row r="269" spans="1:2" x14ac:dyDescent="0.2">
      <c r="A269">
        <v>9.153889325235717</v>
      </c>
      <c r="B269">
        <v>0.22009562101062169</v>
      </c>
    </row>
    <row r="270" spans="1:2" x14ac:dyDescent="0.2">
      <c r="A270">
        <v>9.5595281895527719</v>
      </c>
      <c r="B270">
        <v>0.16438854541969589</v>
      </c>
    </row>
    <row r="271" spans="1:2" x14ac:dyDescent="0.2">
      <c r="A271">
        <v>1.570284952572288</v>
      </c>
      <c r="B271">
        <v>0.40984501384004052</v>
      </c>
    </row>
    <row r="272" spans="1:2" x14ac:dyDescent="0.2">
      <c r="A272">
        <v>8.4393835416723757</v>
      </c>
      <c r="B272">
        <v>0.28428298396524693</v>
      </c>
    </row>
    <row r="273" spans="1:2" x14ac:dyDescent="0.2">
      <c r="A273">
        <v>8.2388458678729961</v>
      </c>
      <c r="B273">
        <v>0.26423950452507228</v>
      </c>
    </row>
    <row r="274" spans="1:2" x14ac:dyDescent="0.2">
      <c r="A274">
        <v>9.59039112161744</v>
      </c>
      <c r="B274">
        <v>0.25509181959679877</v>
      </c>
    </row>
    <row r="275" spans="1:2" x14ac:dyDescent="0.2">
      <c r="A275">
        <v>2.4737226116390589</v>
      </c>
      <c r="B275">
        <v>0.39614176441557442</v>
      </c>
    </row>
    <row r="276" spans="1:2" x14ac:dyDescent="0.2">
      <c r="A276">
        <v>2.4856816632302152</v>
      </c>
      <c r="B276">
        <v>0.3469039584915013</v>
      </c>
    </row>
    <row r="277" spans="1:2" x14ac:dyDescent="0.2">
      <c r="A277">
        <v>7.9618776302641123</v>
      </c>
      <c r="B277">
        <v>0.28179179553074257</v>
      </c>
    </row>
    <row r="278" spans="1:2" x14ac:dyDescent="0.2">
      <c r="A278">
        <v>3.2616189458866551</v>
      </c>
      <c r="B278">
        <v>0.15395058491871819</v>
      </c>
    </row>
    <row r="279" spans="1:2" x14ac:dyDescent="0.2">
      <c r="A279">
        <v>7.9528716142238247</v>
      </c>
      <c r="B279">
        <v>0.18886982483529721</v>
      </c>
    </row>
    <row r="280" spans="1:2" x14ac:dyDescent="0.2">
      <c r="A280">
        <v>9.6000682097833856</v>
      </c>
      <c r="B280">
        <v>0.1694351506683372</v>
      </c>
    </row>
    <row r="281" spans="1:2" x14ac:dyDescent="0.2">
      <c r="A281">
        <v>7.6694742658732524</v>
      </c>
      <c r="B281">
        <v>0.27972176602097032</v>
      </c>
    </row>
    <row r="282" spans="1:2" x14ac:dyDescent="0.2">
      <c r="A282">
        <v>3.175242284639983</v>
      </c>
      <c r="B282">
        <v>0.22274576859698139</v>
      </c>
    </row>
    <row r="283" spans="1:2" x14ac:dyDescent="0.2">
      <c r="A283">
        <v>9.3220050424387377</v>
      </c>
      <c r="B283">
        <v>4.1492003128527757E-2</v>
      </c>
    </row>
    <row r="284" spans="1:2" x14ac:dyDescent="0.2">
      <c r="A284">
        <v>8.690748182701693</v>
      </c>
      <c r="B284">
        <v>0.1586114099136815</v>
      </c>
    </row>
    <row r="285" spans="1:2" x14ac:dyDescent="0.2">
      <c r="A285">
        <v>8.9107868712236282</v>
      </c>
      <c r="B285">
        <v>0.1484431703841782</v>
      </c>
    </row>
    <row r="286" spans="1:2" x14ac:dyDescent="0.2">
      <c r="A286">
        <v>8.754318058844806</v>
      </c>
      <c r="B286">
        <v>7.6178833276706409E-2</v>
      </c>
    </row>
    <row r="287" spans="1:2" x14ac:dyDescent="0.2">
      <c r="A287">
        <v>2.7782917537760721</v>
      </c>
      <c r="B287">
        <v>0.15880594791375979</v>
      </c>
    </row>
    <row r="288" spans="1:2" x14ac:dyDescent="0.2">
      <c r="A288">
        <v>8.9877790236213766</v>
      </c>
      <c r="B288">
        <v>0.21227905174136519</v>
      </c>
    </row>
    <row r="289" spans="1:2" x14ac:dyDescent="0.2">
      <c r="A289">
        <v>8.9552966428323124</v>
      </c>
      <c r="B289">
        <v>0.19345412834783191</v>
      </c>
    </row>
    <row r="290" spans="1:2" x14ac:dyDescent="0.2">
      <c r="A290">
        <v>8.892260276346402</v>
      </c>
      <c r="B290">
        <v>0.13576517412912259</v>
      </c>
    </row>
    <row r="291" spans="1:2" x14ac:dyDescent="0.2">
      <c r="A291">
        <v>9.4638538461699202</v>
      </c>
      <c r="B291">
        <v>3.9196921790185232E-2</v>
      </c>
    </row>
    <row r="292" spans="1:2" x14ac:dyDescent="0.2">
      <c r="A292">
        <v>9.3807528426699314</v>
      </c>
      <c r="B292">
        <v>7.2633615500357518E-2</v>
      </c>
    </row>
    <row r="293" spans="1:2" x14ac:dyDescent="0.2">
      <c r="A293">
        <v>9.4714455200274177</v>
      </c>
      <c r="B293">
        <v>7.6566211747390589E-2</v>
      </c>
    </row>
    <row r="294" spans="1:2" x14ac:dyDescent="0.2">
      <c r="A294">
        <v>9.2904771187965363</v>
      </c>
      <c r="B294">
        <v>0.13141266107478289</v>
      </c>
    </row>
    <row r="295" spans="1:2" x14ac:dyDescent="0.2">
      <c r="A295">
        <v>9.0390893072291654</v>
      </c>
      <c r="B295">
        <v>6.2587620956279053E-2</v>
      </c>
    </row>
    <row r="296" spans="1:2" x14ac:dyDescent="0.2">
      <c r="A296">
        <v>9.7020887715440569</v>
      </c>
      <c r="B296">
        <v>0.48533333333785328</v>
      </c>
    </row>
    <row r="297" spans="1:2" x14ac:dyDescent="0.2">
      <c r="A297">
        <v>9.1948337709419157</v>
      </c>
      <c r="B297">
        <v>0.44549182187915892</v>
      </c>
    </row>
    <row r="298" spans="1:2" x14ac:dyDescent="0.2">
      <c r="A298">
        <v>8.3072277316249377</v>
      </c>
      <c r="B298">
        <v>0.76853902920634787</v>
      </c>
    </row>
    <row r="299" spans="1:2" x14ac:dyDescent="0.2">
      <c r="A299">
        <v>7.3844770240231332</v>
      </c>
      <c r="B299">
        <v>0.52334183648721244</v>
      </c>
    </row>
    <row r="300" spans="1:2" x14ac:dyDescent="0.2">
      <c r="A300">
        <v>9.0933452517097066</v>
      </c>
      <c r="B300">
        <v>0.93614782242999273</v>
      </c>
    </row>
    <row r="301" spans="1:2" x14ac:dyDescent="0.2">
      <c r="A301">
        <v>2.5365813919760178</v>
      </c>
      <c r="B301">
        <v>1.0278333262578709</v>
      </c>
    </row>
    <row r="302" spans="1:2" x14ac:dyDescent="0.2">
      <c r="A302">
        <v>2.0257867791264812</v>
      </c>
      <c r="B302">
        <v>1.5742686130545831</v>
      </c>
    </row>
    <row r="303" spans="1:2" x14ac:dyDescent="0.2">
      <c r="A303">
        <v>3.231544556295991</v>
      </c>
      <c r="B303">
        <v>0.96576406146302063</v>
      </c>
    </row>
    <row r="304" spans="1:2" x14ac:dyDescent="0.2">
      <c r="A304">
        <v>2.6745873707335761</v>
      </c>
      <c r="B304">
        <v>1.0165244093488379</v>
      </c>
    </row>
    <row r="305" spans="1:2" x14ac:dyDescent="0.2">
      <c r="A305">
        <v>2.018493613294841</v>
      </c>
      <c r="B305">
        <v>1.6062395509754299</v>
      </c>
    </row>
    <row r="306" spans="1:2" x14ac:dyDescent="0.2">
      <c r="A306">
        <v>3.6124735395538079</v>
      </c>
      <c r="B306">
        <v>1.2910130319030559</v>
      </c>
    </row>
    <row r="307" spans="1:2" x14ac:dyDescent="0.2">
      <c r="A307">
        <v>1.612164622318969</v>
      </c>
      <c r="B307">
        <v>1.453773526115413</v>
      </c>
    </row>
    <row r="308" spans="1:2" x14ac:dyDescent="0.2">
      <c r="A308">
        <v>1.1886891236993169</v>
      </c>
      <c r="B308">
        <v>2.0693942090111812</v>
      </c>
    </row>
    <row r="309" spans="1:2" x14ac:dyDescent="0.2">
      <c r="A309">
        <v>1.514930098509268</v>
      </c>
      <c r="B309">
        <v>1.520587006025409</v>
      </c>
    </row>
    <row r="310" spans="1:2" x14ac:dyDescent="0.2">
      <c r="A310">
        <v>1.184480878349921</v>
      </c>
      <c r="B310">
        <v>1.716649669007059</v>
      </c>
    </row>
    <row r="311" spans="1:2" x14ac:dyDescent="0.2">
      <c r="A311">
        <v>0.80219646781933018</v>
      </c>
      <c r="B311">
        <v>2.1857713991818302</v>
      </c>
    </row>
    <row r="312" spans="1:2" x14ac:dyDescent="0.2">
      <c r="A312">
        <v>0.63139516860343081</v>
      </c>
      <c r="B312">
        <v>2.832606085228448</v>
      </c>
    </row>
    <row r="313" spans="1:2" x14ac:dyDescent="0.2">
      <c r="A313">
        <v>0.71343749620627428</v>
      </c>
      <c r="B313">
        <v>2.5281434991473208</v>
      </c>
    </row>
    <row r="314" spans="1:2" x14ac:dyDescent="0.2">
      <c r="A314">
        <v>1.0800295494947989</v>
      </c>
      <c r="B314">
        <v>1.2631843101714759</v>
      </c>
    </row>
    <row r="315" spans="1:2" x14ac:dyDescent="0.2">
      <c r="A315">
        <v>9.1739449327276095</v>
      </c>
      <c r="B315">
        <v>0.2453333333264788</v>
      </c>
    </row>
    <row r="316" spans="1:2" x14ac:dyDescent="0.2">
      <c r="A316">
        <v>3.737484486496756</v>
      </c>
      <c r="B316">
        <v>0.36523743658021313</v>
      </c>
    </row>
    <row r="317" spans="1:2" x14ac:dyDescent="0.2">
      <c r="A317">
        <v>4.0696762197054692</v>
      </c>
      <c r="B317">
        <v>0.32571758755148911</v>
      </c>
    </row>
    <row r="318" spans="1:2" x14ac:dyDescent="0.2">
      <c r="A318">
        <v>1.376721706393182</v>
      </c>
      <c r="B318">
        <v>0.76430255171700445</v>
      </c>
    </row>
    <row r="319" spans="1:2" x14ac:dyDescent="0.2">
      <c r="A319">
        <v>9.7717406136251164</v>
      </c>
      <c r="B319">
        <v>0.22246731211467941</v>
      </c>
    </row>
    <row r="320" spans="1:2" x14ac:dyDescent="0.2">
      <c r="A320">
        <v>9.2975888224897627</v>
      </c>
      <c r="B320">
        <v>0.16467230591786261</v>
      </c>
    </row>
    <row r="321" spans="1:2" x14ac:dyDescent="0.2">
      <c r="A321">
        <v>1.3815925562501741</v>
      </c>
      <c r="B321">
        <v>0.69181816263873208</v>
      </c>
    </row>
    <row r="322" spans="1:2" x14ac:dyDescent="0.2">
      <c r="A322">
        <v>9.6617802786795615</v>
      </c>
      <c r="B322">
        <v>0.31874517324069462</v>
      </c>
    </row>
    <row r="323" spans="1:2" x14ac:dyDescent="0.2">
      <c r="A323">
        <v>2.342790717868958</v>
      </c>
      <c r="B323">
        <v>0.42918532350511268</v>
      </c>
    </row>
    <row r="324" spans="1:2" x14ac:dyDescent="0.2">
      <c r="A324">
        <v>2.4528705380730771</v>
      </c>
      <c r="B324">
        <v>0.43328134436106841</v>
      </c>
    </row>
    <row r="325" spans="1:2" x14ac:dyDescent="0.2">
      <c r="A325">
        <v>2.4672368971295882</v>
      </c>
      <c r="B325">
        <v>0.3591323254432473</v>
      </c>
    </row>
    <row r="326" spans="1:2" x14ac:dyDescent="0.2">
      <c r="A326">
        <v>7.7850219069599262</v>
      </c>
      <c r="B326">
        <v>0.1592793763926082</v>
      </c>
    </row>
    <row r="327" spans="1:2" x14ac:dyDescent="0.2">
      <c r="A327">
        <v>9.3291084897962531</v>
      </c>
      <c r="B327">
        <v>9.8113207544871073E-2</v>
      </c>
    </row>
    <row r="328" spans="1:2" x14ac:dyDescent="0.2">
      <c r="A328">
        <v>8.7387344648626026</v>
      </c>
      <c r="B328">
        <v>7.915073014642926E-2</v>
      </c>
    </row>
    <row r="329" spans="1:2" x14ac:dyDescent="0.2">
      <c r="A329">
        <v>9.6701833770897299</v>
      </c>
      <c r="B329">
        <v>9.8841998458309197E-2</v>
      </c>
    </row>
    <row r="330" spans="1:2" x14ac:dyDescent="0.2">
      <c r="A330">
        <v>9.7729573010926689</v>
      </c>
      <c r="B330">
        <v>7.4082838640513141E-2</v>
      </c>
    </row>
    <row r="331" spans="1:2" x14ac:dyDescent="0.2">
      <c r="A331">
        <v>9.4853336441903426</v>
      </c>
      <c r="B331">
        <v>7.7687157019947259E-2</v>
      </c>
    </row>
    <row r="332" spans="1:2" x14ac:dyDescent="0.2">
      <c r="A332">
        <v>9.7058414143290719</v>
      </c>
      <c r="B332">
        <v>6.8965517241933005E-2</v>
      </c>
    </row>
    <row r="333" spans="1:2" x14ac:dyDescent="0.2">
      <c r="A333">
        <v>3.405655409229591</v>
      </c>
      <c r="B333">
        <v>9.9571679582246594E-2</v>
      </c>
    </row>
    <row r="334" spans="1:2" x14ac:dyDescent="0.2">
      <c r="A334">
        <v>2.9687741502024281</v>
      </c>
      <c r="B334">
        <v>0.1479159881700291</v>
      </c>
    </row>
    <row r="335" spans="1:2" x14ac:dyDescent="0.2">
      <c r="A335">
        <v>7.2901098573627587</v>
      </c>
      <c r="B335">
        <v>0.15195530726177919</v>
      </c>
    </row>
    <row r="336" spans="1:2" x14ac:dyDescent="0.2">
      <c r="A336">
        <v>9.8477907036568695</v>
      </c>
      <c r="B336">
        <v>0.1155281935420185</v>
      </c>
    </row>
    <row r="337" spans="1:2" x14ac:dyDescent="0.2">
      <c r="A337">
        <v>2.7768330682838078</v>
      </c>
      <c r="B337">
        <v>0.22166172253616589</v>
      </c>
    </row>
    <row r="338" spans="1:2" x14ac:dyDescent="0.2">
      <c r="A338">
        <v>7.5362444679592508</v>
      </c>
      <c r="B338">
        <v>0.1177933316712047</v>
      </c>
    </row>
    <row r="339" spans="1:2" x14ac:dyDescent="0.2">
      <c r="A339">
        <v>2.8148340590854182</v>
      </c>
      <c r="B339">
        <v>0.19845800727322771</v>
      </c>
    </row>
    <row r="340" spans="1:2" x14ac:dyDescent="0.2">
      <c r="A340">
        <v>9.2270945123926662</v>
      </c>
      <c r="B340">
        <v>3.354385186789724E-2</v>
      </c>
    </row>
    <row r="341" spans="1:2" x14ac:dyDescent="0.2">
      <c r="A341">
        <v>9.401322744008457</v>
      </c>
      <c r="B341">
        <v>3.3088127837732122E-2</v>
      </c>
    </row>
    <row r="342" spans="1:2" x14ac:dyDescent="0.2">
      <c r="A342">
        <v>9.4981641019047007</v>
      </c>
      <c r="B342">
        <v>3.5262020949069363E-2</v>
      </c>
    </row>
    <row r="343" spans="1:2" x14ac:dyDescent="0.2">
      <c r="A343">
        <v>2.6434040987422689</v>
      </c>
      <c r="B343">
        <v>0.21067440502033041</v>
      </c>
    </row>
    <row r="344" spans="1:2" x14ac:dyDescent="0.2">
      <c r="A344">
        <v>2.6864367653767389</v>
      </c>
      <c r="B344">
        <v>0.27465690403017679</v>
      </c>
    </row>
    <row r="345" spans="1:2" x14ac:dyDescent="0.2">
      <c r="A345">
        <v>9.5229393360235193</v>
      </c>
      <c r="B345">
        <v>0.23714803964698389</v>
      </c>
    </row>
    <row r="346" spans="1:2" x14ac:dyDescent="0.2">
      <c r="A346">
        <v>1.792435072646702</v>
      </c>
      <c r="B346">
        <v>0.42102362505053409</v>
      </c>
    </row>
    <row r="347" spans="1:2" x14ac:dyDescent="0.2">
      <c r="A347">
        <v>1.7827636604123029</v>
      </c>
      <c r="B347">
        <v>0.42434846769208118</v>
      </c>
    </row>
    <row r="348" spans="1:2" x14ac:dyDescent="0.2">
      <c r="A348">
        <v>3.6170251887389129</v>
      </c>
      <c r="B348">
        <v>0.31595022750524321</v>
      </c>
    </row>
    <row r="349" spans="1:2" x14ac:dyDescent="0.2">
      <c r="A349">
        <v>8.0888403672231988</v>
      </c>
      <c r="B349">
        <v>0.33778264421867787</v>
      </c>
    </row>
    <row r="350" spans="1:2" x14ac:dyDescent="0.2">
      <c r="A350">
        <v>9.5359832130778504</v>
      </c>
      <c r="B350">
        <v>0.24471516572692931</v>
      </c>
    </row>
    <row r="351" spans="1:2" x14ac:dyDescent="0.2">
      <c r="A351">
        <v>2.8062554227893139</v>
      </c>
      <c r="B351">
        <v>0.28432657551865642</v>
      </c>
    </row>
    <row r="352" spans="1:2" x14ac:dyDescent="0.2">
      <c r="A352">
        <v>1.9450494013644399</v>
      </c>
      <c r="B352">
        <v>0.3599981087571561</v>
      </c>
    </row>
    <row r="353" spans="1:2" x14ac:dyDescent="0.2">
      <c r="A353">
        <v>8.7531588634830442</v>
      </c>
      <c r="B353">
        <v>0.22432623360050841</v>
      </c>
    </row>
    <row r="354" spans="1:2" x14ac:dyDescent="0.2">
      <c r="A354">
        <v>7.9906688939494108</v>
      </c>
      <c r="B354">
        <v>0.28115059999743142</v>
      </c>
    </row>
    <row r="355" spans="1:2" x14ac:dyDescent="0.2">
      <c r="A355">
        <v>2.646479675867222</v>
      </c>
      <c r="B355">
        <v>0.25473645913915383</v>
      </c>
    </row>
    <row r="356" spans="1:2" x14ac:dyDescent="0.2">
      <c r="A356">
        <v>9.7128912111888859</v>
      </c>
      <c r="B356">
        <v>0.1733582487459244</v>
      </c>
    </row>
    <row r="357" spans="1:2" x14ac:dyDescent="0.2">
      <c r="A357">
        <v>9.791712869352228</v>
      </c>
      <c r="B357">
        <v>0.15280511594900481</v>
      </c>
    </row>
    <row r="358" spans="1:2" x14ac:dyDescent="0.2">
      <c r="A358">
        <v>9.5863263174888882</v>
      </c>
      <c r="B358">
        <v>6.417500661706986E-2</v>
      </c>
    </row>
    <row r="359" spans="1:2" x14ac:dyDescent="0.2">
      <c r="A359">
        <v>9.753465307859198</v>
      </c>
      <c r="B359">
        <v>0.16893203883609709</v>
      </c>
    </row>
    <row r="360" spans="1:2" x14ac:dyDescent="0.2">
      <c r="A360">
        <v>3.1206280201807002</v>
      </c>
      <c r="B360">
        <v>0.2316252722848329</v>
      </c>
    </row>
    <row r="361" spans="1:2" x14ac:dyDescent="0.2">
      <c r="A361">
        <v>7.8012447283651269</v>
      </c>
      <c r="B361">
        <v>0.26397774979323818</v>
      </c>
    </row>
    <row r="362" spans="1:2" x14ac:dyDescent="0.2">
      <c r="A362">
        <v>3.4534412255568601</v>
      </c>
      <c r="B362">
        <v>0.23835185019077151</v>
      </c>
    </row>
    <row r="363" spans="1:2" x14ac:dyDescent="0.2">
      <c r="A363">
        <v>9.5205273144221589</v>
      </c>
      <c r="B363">
        <v>8.033046115368099E-2</v>
      </c>
    </row>
    <row r="364" spans="1:2" x14ac:dyDescent="0.2">
      <c r="A364">
        <v>9.6985114576999933</v>
      </c>
      <c r="B364">
        <v>0.26114617786553312</v>
      </c>
    </row>
    <row r="365" spans="1:2" x14ac:dyDescent="0.2">
      <c r="A365">
        <v>8.7267754067862331</v>
      </c>
      <c r="B365">
        <v>0.27363806860004702</v>
      </c>
    </row>
    <row r="366" spans="1:2" x14ac:dyDescent="0.2">
      <c r="A366">
        <v>1.991043049383908</v>
      </c>
      <c r="B366">
        <v>0.29599831038632829</v>
      </c>
    </row>
    <row r="367" spans="1:2" x14ac:dyDescent="0.2">
      <c r="A367">
        <v>8.5670041567523221</v>
      </c>
      <c r="B367">
        <v>0.1337145830101486</v>
      </c>
    </row>
    <row r="368" spans="1:2" x14ac:dyDescent="0.2">
      <c r="A368">
        <v>6.1034126211421436</v>
      </c>
      <c r="B368">
        <v>7.9794629787816859E-2</v>
      </c>
    </row>
    <row r="369" spans="1:2" x14ac:dyDescent="0.2">
      <c r="A369">
        <v>8.6575897183580981</v>
      </c>
      <c r="B369">
        <v>0.26249164407267722</v>
      </c>
    </row>
    <row r="370" spans="1:2" x14ac:dyDescent="0.2">
      <c r="A370">
        <v>3.27776308497319</v>
      </c>
      <c r="B370">
        <v>0.22709159293921929</v>
      </c>
    </row>
    <row r="371" spans="1:2" x14ac:dyDescent="0.2">
      <c r="A371">
        <v>1.8483235398527591</v>
      </c>
      <c r="B371">
        <v>0.29808598810960668</v>
      </c>
    </row>
    <row r="372" spans="1:2" x14ac:dyDescent="0.2">
      <c r="A372">
        <v>2.124395441369674</v>
      </c>
      <c r="B372">
        <v>0.36347261732001601</v>
      </c>
    </row>
    <row r="373" spans="1:2" x14ac:dyDescent="0.2">
      <c r="A373">
        <v>1.987056435658954</v>
      </c>
      <c r="B373">
        <v>0.44550477244945658</v>
      </c>
    </row>
    <row r="374" spans="1:2" x14ac:dyDescent="0.2">
      <c r="A374">
        <v>7.5064688156705843</v>
      </c>
      <c r="B374">
        <v>0.18515881601265791</v>
      </c>
    </row>
    <row r="375" spans="1:2" x14ac:dyDescent="0.2">
      <c r="A375">
        <v>9.4812593033385291</v>
      </c>
      <c r="B375">
        <v>0.13931664469553701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FBA4-3485-204B-864A-6CAC965AA7AC}">
  <dimension ref="A1:B375"/>
  <sheetViews>
    <sheetView workbookViewId="0">
      <selection activeCell="O19" sqref="O19"/>
    </sheetView>
  </sheetViews>
  <sheetFormatPr baseColWidth="10" defaultRowHeight="15" x14ac:dyDescent="0.2"/>
  <cols>
    <col min="1" max="1" width="22" bestFit="1" customWidth="1"/>
    <col min="2" max="2" width="18.6640625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0.42000894148218371</v>
      </c>
      <c r="B2">
        <v>2.2359227401255808</v>
      </c>
    </row>
    <row r="3" spans="1:2" x14ac:dyDescent="0.2">
      <c r="A3">
        <v>0.3739920617804447</v>
      </c>
      <c r="B3">
        <v>1.850968994824068</v>
      </c>
    </row>
    <row r="4" spans="1:2" x14ac:dyDescent="0.2">
      <c r="A4">
        <v>0.31729140142265649</v>
      </c>
      <c r="B4">
        <v>1.948691285952763</v>
      </c>
    </row>
    <row r="5" spans="1:2" x14ac:dyDescent="0.2">
      <c r="A5">
        <v>0.247218314060313</v>
      </c>
      <c r="B5">
        <v>1.871776304415302</v>
      </c>
    </row>
    <row r="6" spans="1:2" x14ac:dyDescent="0.2">
      <c r="A6">
        <v>0.24714363603696601</v>
      </c>
      <c r="B6">
        <v>1.5751914621754539</v>
      </c>
    </row>
    <row r="7" spans="1:2" x14ac:dyDescent="0.2">
      <c r="A7">
        <v>0.18766568680358539</v>
      </c>
      <c r="B7">
        <v>1.9599403416599031</v>
      </c>
    </row>
    <row r="8" spans="1:2" x14ac:dyDescent="0.2">
      <c r="A8">
        <v>0.12847212657121071</v>
      </c>
      <c r="B8">
        <v>4.6583938720870224</v>
      </c>
    </row>
    <row r="9" spans="1:2" x14ac:dyDescent="0.2">
      <c r="A9">
        <v>0.29074853053272082</v>
      </c>
      <c r="B9">
        <v>1.9855272725448161</v>
      </c>
    </row>
    <row r="10" spans="1:2" x14ac:dyDescent="0.2">
      <c r="A10">
        <v>0.31552063257008273</v>
      </c>
      <c r="B10">
        <v>1.8453278563651521</v>
      </c>
    </row>
    <row r="11" spans="1:2" x14ac:dyDescent="0.2">
      <c r="A11">
        <v>0.39341603022113902</v>
      </c>
      <c r="B11">
        <v>1.9831777924088529</v>
      </c>
    </row>
    <row r="12" spans="1:2" x14ac:dyDescent="0.2">
      <c r="A12">
        <v>0.27450332365362518</v>
      </c>
      <c r="B12">
        <v>2.619756924202528</v>
      </c>
    </row>
    <row r="13" spans="1:2" x14ac:dyDescent="0.2">
      <c r="A13">
        <v>0.35763697856506382</v>
      </c>
      <c r="B13">
        <v>2.007549199567837</v>
      </c>
    </row>
    <row r="14" spans="1:2" x14ac:dyDescent="0.2">
      <c r="A14">
        <v>0.2026034328333971</v>
      </c>
      <c r="B14">
        <v>2.9056199303809862</v>
      </c>
    </row>
    <row r="15" spans="1:2" x14ac:dyDescent="0.2">
      <c r="A15">
        <v>0.13876384846139839</v>
      </c>
      <c r="B15">
        <v>4.1310000156351228</v>
      </c>
    </row>
    <row r="16" spans="1:2" x14ac:dyDescent="0.2">
      <c r="A16">
        <v>0.18428029836718771</v>
      </c>
      <c r="B16">
        <v>2.7924668676998361</v>
      </c>
    </row>
    <row r="17" spans="1:2" x14ac:dyDescent="0.2">
      <c r="A17">
        <v>0.13554046631141639</v>
      </c>
      <c r="B17">
        <v>4.2160003944029327</v>
      </c>
    </row>
    <row r="18" spans="1:2" x14ac:dyDescent="0.2">
      <c r="A18">
        <v>0.22030701622582741</v>
      </c>
      <c r="B18">
        <v>2.9801031648251071</v>
      </c>
    </row>
    <row r="19" spans="1:2" x14ac:dyDescent="0.2">
      <c r="A19">
        <v>0.33040524647881703</v>
      </c>
      <c r="B19">
        <v>2.3378243282295399</v>
      </c>
    </row>
    <row r="20" spans="1:2" x14ac:dyDescent="0.2">
      <c r="A20">
        <v>0.29853732748771877</v>
      </c>
      <c r="B20">
        <v>3.0437033678514882</v>
      </c>
    </row>
    <row r="21" spans="1:2" x14ac:dyDescent="0.2">
      <c r="A21">
        <v>0.33269093916758852</v>
      </c>
      <c r="B21">
        <v>2.0044662456046591</v>
      </c>
    </row>
    <row r="22" spans="1:2" x14ac:dyDescent="0.2">
      <c r="A22">
        <v>0.51466042753910501</v>
      </c>
      <c r="B22">
        <v>1.820838212533044</v>
      </c>
    </row>
    <row r="23" spans="1:2" x14ac:dyDescent="0.2">
      <c r="A23">
        <v>0.40094226755484769</v>
      </c>
      <c r="B23">
        <v>2.8055412047953139</v>
      </c>
    </row>
    <row r="24" spans="1:2" x14ac:dyDescent="0.2">
      <c r="A24">
        <v>0.26183168626551351</v>
      </c>
      <c r="B24">
        <v>3.343546070313165</v>
      </c>
    </row>
    <row r="25" spans="1:2" x14ac:dyDescent="0.2">
      <c r="A25">
        <v>0.44213646247690869</v>
      </c>
      <c r="B25">
        <v>1.7596284877882711</v>
      </c>
    </row>
    <row r="26" spans="1:2" x14ac:dyDescent="0.2">
      <c r="A26">
        <v>0.27010242660628109</v>
      </c>
      <c r="B26">
        <v>2.582792874555162</v>
      </c>
    </row>
    <row r="27" spans="1:2" x14ac:dyDescent="0.2">
      <c r="A27">
        <v>0.20704115975866111</v>
      </c>
      <c r="B27">
        <v>3.6081917180562542</v>
      </c>
    </row>
    <row r="28" spans="1:2" x14ac:dyDescent="0.2">
      <c r="A28">
        <v>0.23202894461927701</v>
      </c>
      <c r="B28">
        <v>2.599074477584904</v>
      </c>
    </row>
    <row r="29" spans="1:2" x14ac:dyDescent="0.2">
      <c r="A29">
        <v>0.19651434648147451</v>
      </c>
      <c r="B29">
        <v>2.772870145718128</v>
      </c>
    </row>
    <row r="30" spans="1:2" x14ac:dyDescent="0.2">
      <c r="A30">
        <v>0.11582341899801959</v>
      </c>
      <c r="B30">
        <v>4.1728210514080137</v>
      </c>
    </row>
    <row r="31" spans="1:2" x14ac:dyDescent="0.2">
      <c r="A31">
        <v>9.4205040754390679E-2</v>
      </c>
      <c r="B31">
        <v>4.7833286230760841</v>
      </c>
    </row>
    <row r="32" spans="1:2" x14ac:dyDescent="0.2">
      <c r="A32">
        <v>0.1310911462846579</v>
      </c>
      <c r="B32">
        <v>3.1337267624759542</v>
      </c>
    </row>
    <row r="33" spans="1:2" x14ac:dyDescent="0.2">
      <c r="A33">
        <v>0.20055134579995559</v>
      </c>
      <c r="B33">
        <v>2.1919028353618648</v>
      </c>
    </row>
    <row r="34" spans="1:2" x14ac:dyDescent="0.2">
      <c r="A34">
        <v>0.14552040440261849</v>
      </c>
      <c r="B34">
        <v>3.287061040193862</v>
      </c>
    </row>
    <row r="35" spans="1:2" x14ac:dyDescent="0.2">
      <c r="A35">
        <v>0.1498168751471162</v>
      </c>
      <c r="B35">
        <v>4.400891898395261</v>
      </c>
    </row>
    <row r="36" spans="1:2" x14ac:dyDescent="0.2">
      <c r="A36">
        <v>0.16926179068518671</v>
      </c>
      <c r="B36">
        <v>3.2639800032725401</v>
      </c>
    </row>
    <row r="37" spans="1:2" x14ac:dyDescent="0.2">
      <c r="A37">
        <v>0.29205170422364463</v>
      </c>
      <c r="B37">
        <v>2.2005485836255452</v>
      </c>
    </row>
    <row r="38" spans="1:2" x14ac:dyDescent="0.2">
      <c r="A38">
        <v>0.23303490471176699</v>
      </c>
      <c r="B38">
        <v>4.0631517343317576</v>
      </c>
    </row>
    <row r="39" spans="1:2" x14ac:dyDescent="0.2">
      <c r="A39">
        <v>0.34397209575118382</v>
      </c>
      <c r="B39">
        <v>2.5349900188846219</v>
      </c>
    </row>
    <row r="40" spans="1:2" x14ac:dyDescent="0.2">
      <c r="A40">
        <v>0.27311479741918993</v>
      </c>
      <c r="B40">
        <v>3.127908191265246</v>
      </c>
    </row>
    <row r="41" spans="1:2" x14ac:dyDescent="0.2">
      <c r="A41">
        <v>0.27126214295910073</v>
      </c>
      <c r="B41">
        <v>3.06351167839731</v>
      </c>
    </row>
    <row r="42" spans="1:2" x14ac:dyDescent="0.2">
      <c r="A42">
        <v>0.26200317815853391</v>
      </c>
      <c r="B42">
        <v>3.1848692823734952</v>
      </c>
    </row>
    <row r="43" spans="1:2" x14ac:dyDescent="0.2">
      <c r="A43">
        <v>0.26636803264628028</v>
      </c>
      <c r="B43">
        <v>3.4998264906409111</v>
      </c>
    </row>
    <row r="44" spans="1:2" x14ac:dyDescent="0.2">
      <c r="A44">
        <v>0.2159308861297006</v>
      </c>
      <c r="B44">
        <v>4.0202026526381411</v>
      </c>
    </row>
    <row r="45" spans="1:2" x14ac:dyDescent="0.2">
      <c r="A45">
        <v>0.17716979301948299</v>
      </c>
      <c r="B45">
        <v>4.6811779850445436</v>
      </c>
    </row>
    <row r="46" spans="1:2" x14ac:dyDescent="0.2">
      <c r="A46">
        <v>0.226563674551815</v>
      </c>
      <c r="B46">
        <v>3.1922429234722292</v>
      </c>
    </row>
    <row r="47" spans="1:2" x14ac:dyDescent="0.2">
      <c r="A47">
        <v>0.31429721155583379</v>
      </c>
      <c r="B47">
        <v>2.1708789484696052</v>
      </c>
    </row>
    <row r="48" spans="1:2" x14ac:dyDescent="0.2">
      <c r="A48">
        <v>0.27311157966248578</v>
      </c>
      <c r="B48">
        <v>2.2823118333510828</v>
      </c>
    </row>
    <row r="49" spans="1:2" x14ac:dyDescent="0.2">
      <c r="A49">
        <v>0.34236908653388698</v>
      </c>
      <c r="B49">
        <v>1.6886324650546169</v>
      </c>
    </row>
    <row r="50" spans="1:2" x14ac:dyDescent="0.2">
      <c r="A50">
        <v>0.24823067259345019</v>
      </c>
      <c r="B50">
        <v>1.8703615139057279</v>
      </c>
    </row>
    <row r="51" spans="1:2" x14ac:dyDescent="0.2">
      <c r="A51">
        <v>0.11572586354695</v>
      </c>
      <c r="B51">
        <v>3.6046300775662399</v>
      </c>
    </row>
    <row r="52" spans="1:2" x14ac:dyDescent="0.2">
      <c r="A52">
        <v>0.13478051590688581</v>
      </c>
      <c r="B52">
        <v>3.0153779945125669</v>
      </c>
    </row>
    <row r="53" spans="1:2" x14ac:dyDescent="0.2">
      <c r="A53">
        <v>0.1778659775964368</v>
      </c>
      <c r="B53">
        <v>3.1307742266124241</v>
      </c>
    </row>
    <row r="54" spans="1:2" x14ac:dyDescent="0.2">
      <c r="A54">
        <v>0.16145737154677839</v>
      </c>
      <c r="B54">
        <v>3.17758076070138</v>
      </c>
    </row>
    <row r="55" spans="1:2" x14ac:dyDescent="0.2">
      <c r="A55">
        <v>0.2017773440885445</v>
      </c>
      <c r="B55">
        <v>3.5374297926272762</v>
      </c>
    </row>
    <row r="56" spans="1:2" x14ac:dyDescent="0.2">
      <c r="A56">
        <v>0.26828753175029069</v>
      </c>
      <c r="B56">
        <v>2.2943120396819281</v>
      </c>
    </row>
    <row r="57" spans="1:2" x14ac:dyDescent="0.2">
      <c r="A57">
        <v>0.13714722449694919</v>
      </c>
      <c r="B57">
        <v>4.5468510957169643</v>
      </c>
    </row>
    <row r="58" spans="1:2" x14ac:dyDescent="0.2">
      <c r="A58">
        <v>0.2120713880751553</v>
      </c>
      <c r="B58">
        <v>3.089564067570008</v>
      </c>
    </row>
    <row r="59" spans="1:2" x14ac:dyDescent="0.2">
      <c r="A59">
        <v>0.22345023414503021</v>
      </c>
      <c r="B59">
        <v>2.7111311060175858</v>
      </c>
    </row>
    <row r="60" spans="1:2" x14ac:dyDescent="0.2">
      <c r="A60">
        <v>0.22023033900316169</v>
      </c>
      <c r="B60">
        <v>2.644873627343201</v>
      </c>
    </row>
    <row r="61" spans="1:2" x14ac:dyDescent="0.2">
      <c r="A61">
        <v>0.15689870271698489</v>
      </c>
      <c r="B61">
        <v>3.486674140130007</v>
      </c>
    </row>
    <row r="62" spans="1:2" x14ac:dyDescent="0.2">
      <c r="A62">
        <v>0.1654678783913183</v>
      </c>
      <c r="B62">
        <v>3.3938004485024948</v>
      </c>
    </row>
    <row r="63" spans="1:2" x14ac:dyDescent="0.2">
      <c r="A63">
        <v>9.8884815479616237E-2</v>
      </c>
      <c r="B63">
        <v>3.2741621070061129</v>
      </c>
    </row>
    <row r="64" spans="1:2" x14ac:dyDescent="0.2">
      <c r="A64">
        <v>9.8007683165154028E-2</v>
      </c>
      <c r="B64">
        <v>3.737403500695458</v>
      </c>
    </row>
    <row r="65" spans="1:2" x14ac:dyDescent="0.2">
      <c r="A65">
        <v>0.12761022349011439</v>
      </c>
      <c r="B65">
        <v>2.871307133697893</v>
      </c>
    </row>
    <row r="66" spans="1:2" x14ac:dyDescent="0.2">
      <c r="A66">
        <v>8.8191205178804882E-2</v>
      </c>
      <c r="B66">
        <v>4.7004548010082043</v>
      </c>
    </row>
    <row r="67" spans="1:2" x14ac:dyDescent="0.2">
      <c r="A67">
        <v>0.119989656327245</v>
      </c>
      <c r="B67">
        <v>3.0915563244608402</v>
      </c>
    </row>
    <row r="68" spans="1:2" x14ac:dyDescent="0.2">
      <c r="A68">
        <v>0.1570973192334302</v>
      </c>
      <c r="B68">
        <v>2.7969605239233259</v>
      </c>
    </row>
    <row r="69" spans="1:2" x14ac:dyDescent="0.2">
      <c r="A69">
        <v>0.115418121572492</v>
      </c>
      <c r="B69">
        <v>3.9055593597921061</v>
      </c>
    </row>
    <row r="70" spans="1:2" x14ac:dyDescent="0.2">
      <c r="A70">
        <v>0.1103036613208196</v>
      </c>
      <c r="B70">
        <v>4.2176247895081618</v>
      </c>
    </row>
    <row r="71" spans="1:2" x14ac:dyDescent="0.2">
      <c r="A71">
        <v>8.4790827140498237E-2</v>
      </c>
      <c r="B71">
        <v>4.2865607348436274</v>
      </c>
    </row>
    <row r="72" spans="1:2" x14ac:dyDescent="0.2">
      <c r="A72">
        <v>8.6906194447361432E-2</v>
      </c>
      <c r="B72">
        <v>2.9602726348816879</v>
      </c>
    </row>
    <row r="73" spans="1:2" x14ac:dyDescent="0.2">
      <c r="A73">
        <v>0.1029243909717756</v>
      </c>
      <c r="B73">
        <v>2.4096238638585019</v>
      </c>
    </row>
    <row r="74" spans="1:2" x14ac:dyDescent="0.2">
      <c r="A74">
        <v>9.0107975810216193E-2</v>
      </c>
      <c r="B74">
        <v>3.257070811019851</v>
      </c>
    </row>
    <row r="75" spans="1:2" x14ac:dyDescent="0.2">
      <c r="A75">
        <v>7.5036832370269604E-2</v>
      </c>
      <c r="B75">
        <v>3.4677148219435239</v>
      </c>
    </row>
    <row r="76" spans="1:2" x14ac:dyDescent="0.2">
      <c r="A76">
        <v>8.8669216498512338E-2</v>
      </c>
      <c r="B76">
        <v>3.199510352633617</v>
      </c>
    </row>
    <row r="77" spans="1:2" x14ac:dyDescent="0.2">
      <c r="A77">
        <v>0.104189454467702</v>
      </c>
      <c r="B77">
        <v>3.7325508015930651</v>
      </c>
    </row>
    <row r="78" spans="1:2" x14ac:dyDescent="0.2">
      <c r="A78">
        <v>0.14713481497301531</v>
      </c>
      <c r="B78">
        <v>2.4223724739664489</v>
      </c>
    </row>
    <row r="79" spans="1:2" x14ac:dyDescent="0.2">
      <c r="A79">
        <v>0.18814085151477941</v>
      </c>
      <c r="B79">
        <v>1.721285044257723</v>
      </c>
    </row>
    <row r="80" spans="1:2" x14ac:dyDescent="0.2">
      <c r="A80">
        <v>0.11358936471781569</v>
      </c>
      <c r="B80">
        <v>2.8800039929108552</v>
      </c>
    </row>
    <row r="81" spans="1:2" x14ac:dyDescent="0.2">
      <c r="A81">
        <v>0.11625420716785589</v>
      </c>
      <c r="B81">
        <v>2.7485681002919762</v>
      </c>
    </row>
    <row r="82" spans="1:2" x14ac:dyDescent="0.2">
      <c r="A82">
        <v>8.676806911011789E-2</v>
      </c>
      <c r="B82">
        <v>3.846717720381565</v>
      </c>
    </row>
    <row r="83" spans="1:2" x14ac:dyDescent="0.2">
      <c r="A83">
        <v>9.7975355359984528E-2</v>
      </c>
      <c r="B83">
        <v>3.5591364809450532</v>
      </c>
    </row>
    <row r="84" spans="1:2" x14ac:dyDescent="0.2">
      <c r="A84">
        <v>7.0166713060941521E-2</v>
      </c>
      <c r="B84">
        <v>4.9814987514058924</v>
      </c>
    </row>
    <row r="85" spans="1:2" x14ac:dyDescent="0.2">
      <c r="A85">
        <v>7.1491375569803547E-2</v>
      </c>
      <c r="B85">
        <v>4.995003232282599</v>
      </c>
    </row>
    <row r="86" spans="1:2" x14ac:dyDescent="0.2">
      <c r="A86">
        <v>8.2531948582618531E-2</v>
      </c>
      <c r="B86">
        <v>3.774044439067096</v>
      </c>
    </row>
    <row r="87" spans="1:2" x14ac:dyDescent="0.2">
      <c r="A87">
        <v>7.0402885351051228E-2</v>
      </c>
      <c r="B87">
        <v>4.7630307222831174</v>
      </c>
    </row>
    <row r="88" spans="1:2" x14ac:dyDescent="0.2">
      <c r="A88">
        <v>9.061708633890099E-2</v>
      </c>
      <c r="B88">
        <v>4.1039397418924501</v>
      </c>
    </row>
    <row r="89" spans="1:2" x14ac:dyDescent="0.2">
      <c r="A89">
        <v>7.0875441366991504E-2</v>
      </c>
      <c r="B89">
        <v>4.896990782318408</v>
      </c>
    </row>
    <row r="90" spans="1:2" x14ac:dyDescent="0.2">
      <c r="A90">
        <v>7.3926309666642237E-2</v>
      </c>
      <c r="B90">
        <v>5.0641075932700579</v>
      </c>
    </row>
    <row r="91" spans="1:2" x14ac:dyDescent="0.2">
      <c r="A91">
        <v>7.3033842589797976E-2</v>
      </c>
      <c r="B91">
        <v>4.8321383766383557</v>
      </c>
    </row>
    <row r="92" spans="1:2" x14ac:dyDescent="0.2">
      <c r="A92">
        <v>8.0507562599362342E-2</v>
      </c>
      <c r="B92">
        <v>3.241094936485156</v>
      </c>
    </row>
    <row r="93" spans="1:2" x14ac:dyDescent="0.2">
      <c r="A93">
        <v>5.447796975794638E-2</v>
      </c>
      <c r="B93">
        <v>3.3565230465536731</v>
      </c>
    </row>
    <row r="94" spans="1:2" x14ac:dyDescent="0.2">
      <c r="A94">
        <v>8.1398908974237669E-2</v>
      </c>
      <c r="B94">
        <v>2.506193608008155</v>
      </c>
    </row>
    <row r="95" spans="1:2" x14ac:dyDescent="0.2">
      <c r="A95">
        <v>3.3798915760954409E-2</v>
      </c>
      <c r="B95">
        <v>2.9545672222190809</v>
      </c>
    </row>
    <row r="96" spans="1:2" x14ac:dyDescent="0.2">
      <c r="A96">
        <v>0.50241097283556779</v>
      </c>
      <c r="B96">
        <v>4.2636263065760254</v>
      </c>
    </row>
    <row r="97" spans="1:2" x14ac:dyDescent="0.2">
      <c r="A97">
        <v>0.50232163845787869</v>
      </c>
      <c r="B97">
        <v>3.542503704223841</v>
      </c>
    </row>
    <row r="98" spans="1:2" x14ac:dyDescent="0.2">
      <c r="A98">
        <v>0.99351916134394347</v>
      </c>
      <c r="B98">
        <v>1.620147196981583</v>
      </c>
    </row>
    <row r="99" spans="1:2" x14ac:dyDescent="0.2">
      <c r="A99">
        <v>0.74180308237581605</v>
      </c>
      <c r="B99">
        <v>1.7504207247314569</v>
      </c>
    </row>
    <row r="100" spans="1:2" x14ac:dyDescent="0.2">
      <c r="A100">
        <v>0.5234470262365869</v>
      </c>
      <c r="B100">
        <v>2.458184624310884</v>
      </c>
    </row>
    <row r="101" spans="1:2" x14ac:dyDescent="0.2">
      <c r="A101">
        <v>0.41574884347213581</v>
      </c>
      <c r="B101">
        <v>2.1193781842108188</v>
      </c>
    </row>
    <row r="102" spans="1:2" x14ac:dyDescent="0.2">
      <c r="A102">
        <v>0.29967803878508448</v>
      </c>
      <c r="B102">
        <v>2.2874509642551191</v>
      </c>
    </row>
    <row r="103" spans="1:2" x14ac:dyDescent="0.2">
      <c r="A103">
        <v>0.31106317460358718</v>
      </c>
      <c r="B103">
        <v>2.1683476745500792</v>
      </c>
    </row>
    <row r="104" spans="1:2" x14ac:dyDescent="0.2">
      <c r="A104">
        <v>0.2359110638498611</v>
      </c>
      <c r="B104">
        <v>3.051136389815126</v>
      </c>
    </row>
    <row r="105" spans="1:2" x14ac:dyDescent="0.2">
      <c r="A105">
        <v>0.22177781521008019</v>
      </c>
      <c r="B105">
        <v>3.2096419484388301</v>
      </c>
    </row>
    <row r="106" spans="1:2" x14ac:dyDescent="0.2">
      <c r="A106">
        <v>0.14793228111843229</v>
      </c>
      <c r="B106">
        <v>5.1572359514981017</v>
      </c>
    </row>
    <row r="107" spans="1:2" x14ac:dyDescent="0.2">
      <c r="A107">
        <v>0.2208834722368731</v>
      </c>
      <c r="B107">
        <v>3.2348118435389281</v>
      </c>
    </row>
    <row r="108" spans="1:2" x14ac:dyDescent="0.2">
      <c r="A108">
        <v>0.17160542809311971</v>
      </c>
      <c r="B108">
        <v>3.7630777282031289</v>
      </c>
    </row>
    <row r="109" spans="1:2" x14ac:dyDescent="0.2">
      <c r="A109">
        <v>0.1485658520731204</v>
      </c>
      <c r="B109">
        <v>3.9734934203827108</v>
      </c>
    </row>
    <row r="110" spans="1:2" x14ac:dyDescent="0.2">
      <c r="A110">
        <v>0.23194858060403339</v>
      </c>
      <c r="B110">
        <v>2.5889062226957651</v>
      </c>
    </row>
    <row r="111" spans="1:2" x14ac:dyDescent="0.2">
      <c r="A111">
        <v>0.14643600904224091</v>
      </c>
      <c r="B111">
        <v>3.854235274976852</v>
      </c>
    </row>
    <row r="112" spans="1:2" x14ac:dyDescent="0.2">
      <c r="A112">
        <v>0.174923547388219</v>
      </c>
      <c r="B112">
        <v>3.9379856712455612</v>
      </c>
    </row>
    <row r="113" spans="1:2" x14ac:dyDescent="0.2">
      <c r="A113">
        <v>0.12543859648780151</v>
      </c>
      <c r="B113">
        <v>4.7702668460965487</v>
      </c>
    </row>
    <row r="114" spans="1:2" x14ac:dyDescent="0.2">
      <c r="A114">
        <v>0.12271695585273509</v>
      </c>
      <c r="B114">
        <v>4.8125136435375024</v>
      </c>
    </row>
    <row r="115" spans="1:2" x14ac:dyDescent="0.2">
      <c r="A115">
        <v>0.16908694986946171</v>
      </c>
      <c r="B115">
        <v>2.7861470841055018</v>
      </c>
    </row>
    <row r="116" spans="1:2" x14ac:dyDescent="0.2">
      <c r="A116">
        <v>0.15590562435367369</v>
      </c>
      <c r="B116">
        <v>3.394314426400439</v>
      </c>
    </row>
    <row r="117" spans="1:2" x14ac:dyDescent="0.2">
      <c r="A117">
        <v>0.1582143716019507</v>
      </c>
      <c r="B117">
        <v>2.0326340508489058</v>
      </c>
    </row>
    <row r="118" spans="1:2" x14ac:dyDescent="0.2">
      <c r="A118">
        <v>9.7650031770326454E-2</v>
      </c>
      <c r="B118">
        <v>3.118975388083193</v>
      </c>
    </row>
    <row r="119" spans="1:2" x14ac:dyDescent="0.2">
      <c r="A119">
        <v>9.6189965522452972E-2</v>
      </c>
      <c r="B119">
        <v>3.2644304139926672</v>
      </c>
    </row>
    <row r="120" spans="1:2" x14ac:dyDescent="0.2">
      <c r="A120">
        <v>4.8034815953635748E-2</v>
      </c>
      <c r="B120">
        <v>4.2555554481765494</v>
      </c>
    </row>
    <row r="121" spans="1:2" x14ac:dyDescent="0.2">
      <c r="A121">
        <v>0.1122086484173241</v>
      </c>
      <c r="B121">
        <v>2.3514300414401661</v>
      </c>
    </row>
    <row r="122" spans="1:2" x14ac:dyDescent="0.2">
      <c r="A122">
        <v>9.624708236234325E-2</v>
      </c>
      <c r="B122">
        <v>3.7232690100579688</v>
      </c>
    </row>
    <row r="123" spans="1:2" x14ac:dyDescent="0.2">
      <c r="A123">
        <v>8.0691830968569161E-2</v>
      </c>
      <c r="B123">
        <v>3.894093099221362</v>
      </c>
    </row>
    <row r="124" spans="1:2" x14ac:dyDescent="0.2">
      <c r="A124">
        <v>0.1015514965516891</v>
      </c>
      <c r="B124">
        <v>3.2526388463517391</v>
      </c>
    </row>
    <row r="125" spans="1:2" x14ac:dyDescent="0.2">
      <c r="A125">
        <v>0.1729249326622854</v>
      </c>
      <c r="B125">
        <v>2.4438521771717139</v>
      </c>
    </row>
    <row r="126" spans="1:2" x14ac:dyDescent="0.2">
      <c r="A126">
        <v>0.15960376907540269</v>
      </c>
      <c r="B126">
        <v>2.60069819823967</v>
      </c>
    </row>
    <row r="127" spans="1:2" x14ac:dyDescent="0.2">
      <c r="A127">
        <v>0.1734416121831476</v>
      </c>
      <c r="B127">
        <v>3.1685188489467282</v>
      </c>
    </row>
    <row r="128" spans="1:2" x14ac:dyDescent="0.2">
      <c r="A128">
        <v>0.1680875351505734</v>
      </c>
      <c r="B128">
        <v>2.2755477370492261</v>
      </c>
    </row>
    <row r="129" spans="1:2" x14ac:dyDescent="0.2">
      <c r="A129">
        <v>0.14153497525705999</v>
      </c>
      <c r="B129">
        <v>3.1695611611200678</v>
      </c>
    </row>
    <row r="130" spans="1:2" x14ac:dyDescent="0.2">
      <c r="A130">
        <v>0.149832947116634</v>
      </c>
      <c r="B130">
        <v>3.219212458255897</v>
      </c>
    </row>
    <row r="131" spans="1:2" x14ac:dyDescent="0.2">
      <c r="A131">
        <v>0.17032880239501411</v>
      </c>
      <c r="B131">
        <v>3.4472471271600882</v>
      </c>
    </row>
    <row r="132" spans="1:2" x14ac:dyDescent="0.2">
      <c r="A132">
        <v>0.17987744233444089</v>
      </c>
      <c r="B132">
        <v>3.2769264294125988</v>
      </c>
    </row>
    <row r="133" spans="1:2" x14ac:dyDescent="0.2">
      <c r="A133">
        <v>0.2023183421685458</v>
      </c>
      <c r="B133">
        <v>3.147432630622208</v>
      </c>
    </row>
    <row r="134" spans="1:2" x14ac:dyDescent="0.2">
      <c r="A134">
        <v>0.17581531959114691</v>
      </c>
      <c r="B134">
        <v>2.7970828995588328</v>
      </c>
    </row>
    <row r="135" spans="1:2" x14ac:dyDescent="0.2">
      <c r="A135">
        <v>0.23222412867712269</v>
      </c>
      <c r="B135">
        <v>2.5747748417661498</v>
      </c>
    </row>
    <row r="136" spans="1:2" x14ac:dyDescent="0.2">
      <c r="A136">
        <v>0.17856847330578129</v>
      </c>
      <c r="B136">
        <v>3.2728390852718339</v>
      </c>
    </row>
    <row r="137" spans="1:2" x14ac:dyDescent="0.2">
      <c r="A137">
        <v>0.15305717359607579</v>
      </c>
      <c r="B137">
        <v>3.8511008515228702</v>
      </c>
    </row>
    <row r="138" spans="1:2" x14ac:dyDescent="0.2">
      <c r="A138">
        <v>0.16054992380009761</v>
      </c>
      <c r="B138">
        <v>4.6545223820631074</v>
      </c>
    </row>
    <row r="139" spans="1:2" x14ac:dyDescent="0.2">
      <c r="A139">
        <v>0.26406411514408651</v>
      </c>
      <c r="B139">
        <v>2.8558121410987489</v>
      </c>
    </row>
    <row r="140" spans="1:2" x14ac:dyDescent="0.2">
      <c r="A140">
        <v>0.26913492692903562</v>
      </c>
      <c r="B140">
        <v>2.6113696658552068</v>
      </c>
    </row>
    <row r="141" spans="1:2" x14ac:dyDescent="0.2">
      <c r="A141">
        <v>0.16578779899834581</v>
      </c>
      <c r="B141">
        <v>4.1744917056495749</v>
      </c>
    </row>
    <row r="142" spans="1:2" x14ac:dyDescent="0.2">
      <c r="A142">
        <v>0.19316599823873271</v>
      </c>
      <c r="B142">
        <v>2.9360298147130131</v>
      </c>
    </row>
    <row r="143" spans="1:2" x14ac:dyDescent="0.2">
      <c r="A143">
        <v>0.12919496498010771</v>
      </c>
      <c r="B143">
        <v>4.0472381774326669</v>
      </c>
    </row>
    <row r="144" spans="1:2" x14ac:dyDescent="0.2">
      <c r="A144">
        <v>0.1420742136591546</v>
      </c>
      <c r="B144">
        <v>3.4268549632447241</v>
      </c>
    </row>
    <row r="145" spans="1:2" x14ac:dyDescent="0.2">
      <c r="A145">
        <v>0.16788625070753541</v>
      </c>
      <c r="B145">
        <v>2.893835617563925</v>
      </c>
    </row>
    <row r="146" spans="1:2" x14ac:dyDescent="0.2">
      <c r="A146">
        <v>0.13470688335025069</v>
      </c>
      <c r="B146">
        <v>3.490016928390193</v>
      </c>
    </row>
    <row r="147" spans="1:2" x14ac:dyDescent="0.2">
      <c r="A147">
        <v>0.17853568246611221</v>
      </c>
      <c r="B147">
        <v>3.4636089365675842</v>
      </c>
    </row>
    <row r="148" spans="1:2" x14ac:dyDescent="0.2">
      <c r="A148">
        <v>0.1597730672880612</v>
      </c>
      <c r="B148">
        <v>4.0856645194986694</v>
      </c>
    </row>
    <row r="149" spans="1:2" x14ac:dyDescent="0.2">
      <c r="A149">
        <v>0.15933433134990041</v>
      </c>
      <c r="B149">
        <v>3.5302889814118639</v>
      </c>
    </row>
    <row r="150" spans="1:2" x14ac:dyDescent="0.2">
      <c r="A150">
        <v>0.24111418901022391</v>
      </c>
      <c r="B150">
        <v>2.6862068981304432</v>
      </c>
    </row>
    <row r="151" spans="1:2" x14ac:dyDescent="0.2">
      <c r="A151">
        <v>0.15961312089686369</v>
      </c>
      <c r="B151">
        <v>3.9786214202715731</v>
      </c>
    </row>
    <row r="152" spans="1:2" x14ac:dyDescent="0.2">
      <c r="A152">
        <v>0.32890816115278582</v>
      </c>
      <c r="B152">
        <v>2.0267881465762412</v>
      </c>
    </row>
    <row r="153" spans="1:2" x14ac:dyDescent="0.2">
      <c r="A153">
        <v>0.20532172386321401</v>
      </c>
      <c r="B153">
        <v>3.500852015742193</v>
      </c>
    </row>
    <row r="154" spans="1:2" x14ac:dyDescent="0.2">
      <c r="A154">
        <v>0.24757757492845189</v>
      </c>
      <c r="B154">
        <v>2.4247939578689239</v>
      </c>
    </row>
    <row r="155" spans="1:2" x14ac:dyDescent="0.2">
      <c r="A155">
        <v>0.2348079150687406</v>
      </c>
      <c r="B155">
        <v>1.964831329923344</v>
      </c>
    </row>
    <row r="156" spans="1:2" x14ac:dyDescent="0.2">
      <c r="A156">
        <v>0.2000418401740981</v>
      </c>
      <c r="B156">
        <v>2.306817948494901</v>
      </c>
    </row>
    <row r="157" spans="1:2" x14ac:dyDescent="0.2">
      <c r="A157">
        <v>7.647764180059155E-2</v>
      </c>
      <c r="B157">
        <v>3.864325007404561</v>
      </c>
    </row>
    <row r="158" spans="1:2" x14ac:dyDescent="0.2">
      <c r="A158">
        <v>9.4163791024718391E-2</v>
      </c>
      <c r="B158">
        <v>3.9680158441379079</v>
      </c>
    </row>
    <row r="159" spans="1:2" x14ac:dyDescent="0.2">
      <c r="A159">
        <v>8.2296650721897721E-2</v>
      </c>
      <c r="B159">
        <v>4.4748102200394548</v>
      </c>
    </row>
    <row r="160" spans="1:2" x14ac:dyDescent="0.2">
      <c r="A160">
        <v>0.10619176215201701</v>
      </c>
      <c r="B160">
        <v>1.978530542662615</v>
      </c>
    </row>
    <row r="161" spans="1:2" x14ac:dyDescent="0.2">
      <c r="A161">
        <v>7.6083786790869454E-2</v>
      </c>
      <c r="B161">
        <v>2.3087560423199478</v>
      </c>
    </row>
    <row r="162" spans="1:2" x14ac:dyDescent="0.2">
      <c r="A162">
        <v>0.42163355144347742</v>
      </c>
      <c r="B162">
        <v>3.4520338803065358</v>
      </c>
    </row>
    <row r="163" spans="1:2" x14ac:dyDescent="0.2">
      <c r="A163">
        <v>0.48989288063037001</v>
      </c>
      <c r="B163">
        <v>2.4759361541987999</v>
      </c>
    </row>
    <row r="164" spans="1:2" x14ac:dyDescent="0.2">
      <c r="A164">
        <v>0.34875443938301798</v>
      </c>
      <c r="B164">
        <v>2.5295660408362171</v>
      </c>
    </row>
    <row r="165" spans="1:2" x14ac:dyDescent="0.2">
      <c r="A165">
        <v>0.41603931145705281</v>
      </c>
      <c r="B165">
        <v>2.2535139288450439</v>
      </c>
    </row>
    <row r="166" spans="1:2" x14ac:dyDescent="0.2">
      <c r="A166">
        <v>0.17827159481513721</v>
      </c>
      <c r="B166">
        <v>3.724838935363461</v>
      </c>
    </row>
    <row r="167" spans="1:2" x14ac:dyDescent="0.2">
      <c r="A167">
        <v>0.3152132573048041</v>
      </c>
      <c r="B167">
        <v>2.3586203216426349</v>
      </c>
    </row>
    <row r="168" spans="1:2" x14ac:dyDescent="0.2">
      <c r="A168">
        <v>0.2065184520695697</v>
      </c>
      <c r="B168">
        <v>3.416810001620965</v>
      </c>
    </row>
    <row r="169" spans="1:2" x14ac:dyDescent="0.2">
      <c r="A169">
        <v>0.20939928377530789</v>
      </c>
      <c r="B169">
        <v>3.3880533135556421</v>
      </c>
    </row>
    <row r="170" spans="1:2" x14ac:dyDescent="0.2">
      <c r="A170">
        <v>0.2278026905899761</v>
      </c>
      <c r="B170">
        <v>3.0019953100061971</v>
      </c>
    </row>
    <row r="171" spans="1:2" x14ac:dyDescent="0.2">
      <c r="A171">
        <v>0.21090432779985011</v>
      </c>
      <c r="B171">
        <v>3.3116295897723069</v>
      </c>
    </row>
    <row r="172" spans="1:2" x14ac:dyDescent="0.2">
      <c r="A172">
        <v>0.21332873623677609</v>
      </c>
      <c r="B172">
        <v>2.9678051799238871</v>
      </c>
    </row>
    <row r="173" spans="1:2" x14ac:dyDescent="0.2">
      <c r="A173">
        <v>0.34551284072193927</v>
      </c>
      <c r="B173">
        <v>3.102584887815881</v>
      </c>
    </row>
    <row r="174" spans="1:2" x14ac:dyDescent="0.2">
      <c r="A174">
        <v>0.25429289861543708</v>
      </c>
      <c r="B174">
        <v>2.876188052929189</v>
      </c>
    </row>
    <row r="175" spans="1:2" x14ac:dyDescent="0.2">
      <c r="A175">
        <v>0.33831864153851349</v>
      </c>
      <c r="B175">
        <v>3.2499918221585489</v>
      </c>
    </row>
    <row r="176" spans="1:2" x14ac:dyDescent="0.2">
      <c r="A176">
        <v>0.33102426071769631</v>
      </c>
      <c r="B176">
        <v>2.753419033430899</v>
      </c>
    </row>
    <row r="177" spans="1:2" x14ac:dyDescent="0.2">
      <c r="A177">
        <v>0.31983550460781718</v>
      </c>
      <c r="B177">
        <v>2.3691212460148279</v>
      </c>
    </row>
    <row r="178" spans="1:2" x14ac:dyDescent="0.2">
      <c r="A178">
        <v>0.25649697589939602</v>
      </c>
      <c r="B178">
        <v>3.0652357147616409</v>
      </c>
    </row>
    <row r="179" spans="1:2" x14ac:dyDescent="0.2">
      <c r="A179">
        <v>0.2020228851678493</v>
      </c>
      <c r="B179">
        <v>3.3213369268260058</v>
      </c>
    </row>
    <row r="180" spans="1:2" x14ac:dyDescent="0.2">
      <c r="A180">
        <v>0.28715809218071248</v>
      </c>
      <c r="B180">
        <v>2.371331789249612</v>
      </c>
    </row>
    <row r="181" spans="1:2" x14ac:dyDescent="0.2">
      <c r="A181">
        <v>0.19774686612524919</v>
      </c>
      <c r="B181">
        <v>4.4098526472661286</v>
      </c>
    </row>
    <row r="182" spans="1:2" x14ac:dyDescent="0.2">
      <c r="A182">
        <v>0.1895656915266315</v>
      </c>
      <c r="B182">
        <v>4.6067757842434682</v>
      </c>
    </row>
    <row r="183" spans="1:2" x14ac:dyDescent="0.2">
      <c r="A183">
        <v>0.41555546771915131</v>
      </c>
      <c r="B183">
        <v>2.95320737730813</v>
      </c>
    </row>
    <row r="184" spans="1:2" x14ac:dyDescent="0.2">
      <c r="A184">
        <v>0.30740114467996321</v>
      </c>
      <c r="B184">
        <v>3.156543205894895</v>
      </c>
    </row>
    <row r="185" spans="1:2" x14ac:dyDescent="0.2">
      <c r="A185">
        <v>0.1704182235919354</v>
      </c>
      <c r="B185">
        <v>3.1232205040820502</v>
      </c>
    </row>
    <row r="186" spans="1:2" x14ac:dyDescent="0.2">
      <c r="A186">
        <v>0.16983273069005039</v>
      </c>
      <c r="B186">
        <v>3.1552020995254848</v>
      </c>
    </row>
    <row r="187" spans="1:2" x14ac:dyDescent="0.2">
      <c r="A187">
        <v>0.27456694212892158</v>
      </c>
      <c r="B187">
        <v>2.2569356915128429</v>
      </c>
    </row>
    <row r="188" spans="1:2" x14ac:dyDescent="0.2">
      <c r="A188">
        <v>0.27361267578671661</v>
      </c>
      <c r="B188">
        <v>2.0811130850365638</v>
      </c>
    </row>
    <row r="189" spans="1:2" x14ac:dyDescent="0.2">
      <c r="A189">
        <v>7.8283430809808902E-2</v>
      </c>
      <c r="B189">
        <v>3.1122579081328419</v>
      </c>
    </row>
    <row r="190" spans="1:2" x14ac:dyDescent="0.2">
      <c r="A190">
        <v>5.4495017706120343E-2</v>
      </c>
      <c r="B190">
        <v>4.8021329162612973</v>
      </c>
    </row>
    <row r="191" spans="1:2" x14ac:dyDescent="0.2">
      <c r="A191">
        <v>8.7354282929786795E-2</v>
      </c>
      <c r="B191">
        <v>2.5477423568943829</v>
      </c>
    </row>
    <row r="192" spans="1:2" x14ac:dyDescent="0.2">
      <c r="A192">
        <v>0.1062080908192298</v>
      </c>
      <c r="B192">
        <v>2.7644992603882259</v>
      </c>
    </row>
    <row r="193" spans="1:2" x14ac:dyDescent="0.2">
      <c r="A193">
        <v>0.1226311707486502</v>
      </c>
      <c r="B193">
        <v>3.6947061962016021</v>
      </c>
    </row>
    <row r="194" spans="1:2" x14ac:dyDescent="0.2">
      <c r="A194">
        <v>8.972995503637228E-2</v>
      </c>
      <c r="B194">
        <v>4.3836603965031742</v>
      </c>
    </row>
    <row r="195" spans="1:2" x14ac:dyDescent="0.2">
      <c r="A195">
        <v>0.12327728172339</v>
      </c>
      <c r="B195">
        <v>2.3126049965498359</v>
      </c>
    </row>
    <row r="196" spans="1:2" x14ac:dyDescent="0.2">
      <c r="A196">
        <v>0.10602675006900079</v>
      </c>
      <c r="B196">
        <v>3.7689294375930271</v>
      </c>
    </row>
    <row r="197" spans="1:2" x14ac:dyDescent="0.2">
      <c r="A197">
        <v>0.210816533247381</v>
      </c>
      <c r="B197">
        <v>3.083098002555547</v>
      </c>
    </row>
    <row r="198" spans="1:2" x14ac:dyDescent="0.2">
      <c r="A198">
        <v>0.1445999379488635</v>
      </c>
      <c r="B198">
        <v>3.6271123927976339</v>
      </c>
    </row>
    <row r="199" spans="1:2" x14ac:dyDescent="0.2">
      <c r="A199">
        <v>0.1165788874250895</v>
      </c>
      <c r="B199">
        <v>3.7731664503496809</v>
      </c>
    </row>
    <row r="200" spans="1:2" x14ac:dyDescent="0.2">
      <c r="A200">
        <v>0.25808871585719928</v>
      </c>
      <c r="B200">
        <v>2.3094187997591078</v>
      </c>
    </row>
    <row r="201" spans="1:2" x14ac:dyDescent="0.2">
      <c r="A201">
        <v>0.1418274386672502</v>
      </c>
      <c r="B201">
        <v>4.0323212195232472</v>
      </c>
    </row>
    <row r="202" spans="1:2" x14ac:dyDescent="0.2">
      <c r="A202">
        <v>0.25216506223995883</v>
      </c>
      <c r="B202">
        <v>1.95449309240544</v>
      </c>
    </row>
    <row r="203" spans="1:2" x14ac:dyDescent="0.2">
      <c r="A203">
        <v>0.19011339739951741</v>
      </c>
      <c r="B203">
        <v>2.5604462734349749</v>
      </c>
    </row>
    <row r="204" spans="1:2" x14ac:dyDescent="0.2">
      <c r="A204">
        <v>0.20192067382196141</v>
      </c>
      <c r="B204">
        <v>2.5582610590758939</v>
      </c>
    </row>
    <row r="205" spans="1:2" x14ac:dyDescent="0.2">
      <c r="A205">
        <v>0.321391427967193</v>
      </c>
      <c r="B205">
        <v>2.032837926116791</v>
      </c>
    </row>
    <row r="206" spans="1:2" x14ac:dyDescent="0.2">
      <c r="A206">
        <v>0.21565285548315771</v>
      </c>
      <c r="B206">
        <v>3.3522775482323008</v>
      </c>
    </row>
    <row r="207" spans="1:2" x14ac:dyDescent="0.2">
      <c r="A207">
        <v>0.1841875847738654</v>
      </c>
      <c r="B207">
        <v>4.3314496282920176</v>
      </c>
    </row>
    <row r="208" spans="1:2" x14ac:dyDescent="0.2">
      <c r="A208">
        <v>0.22846181903824131</v>
      </c>
      <c r="B208">
        <v>3.0287277912385999</v>
      </c>
    </row>
    <row r="209" spans="1:2" x14ac:dyDescent="0.2">
      <c r="A209">
        <v>0.41146522325627721</v>
      </c>
      <c r="B209">
        <v>1.411890286292355</v>
      </c>
    </row>
    <row r="210" spans="1:2" x14ac:dyDescent="0.2">
      <c r="A210">
        <v>0.15366248749217959</v>
      </c>
      <c r="B210">
        <v>3.1375558111233519</v>
      </c>
    </row>
    <row r="211" spans="1:2" x14ac:dyDescent="0.2">
      <c r="A211">
        <v>0.13716398522835099</v>
      </c>
      <c r="B211">
        <v>3.3317575374887949</v>
      </c>
    </row>
    <row r="212" spans="1:2" x14ac:dyDescent="0.2">
      <c r="A212">
        <v>0.1504989492609459</v>
      </c>
      <c r="B212">
        <v>3.2528329597022632</v>
      </c>
    </row>
    <row r="213" spans="1:2" x14ac:dyDescent="0.2">
      <c r="A213">
        <v>0.23233519805492781</v>
      </c>
      <c r="B213">
        <v>1.919277962101952</v>
      </c>
    </row>
    <row r="214" spans="1:2" x14ac:dyDescent="0.2">
      <c r="A214">
        <v>0.21839338921909829</v>
      </c>
      <c r="B214">
        <v>2.7477542101312982</v>
      </c>
    </row>
    <row r="215" spans="1:2" x14ac:dyDescent="0.2">
      <c r="A215">
        <v>0.21808917297205299</v>
      </c>
      <c r="B215">
        <v>2.2343920149781762</v>
      </c>
    </row>
    <row r="216" spans="1:2" x14ac:dyDescent="0.2">
      <c r="A216">
        <v>0.14936587820771441</v>
      </c>
      <c r="B216">
        <v>3.8327571213808072</v>
      </c>
    </row>
    <row r="217" spans="1:2" x14ac:dyDescent="0.2">
      <c r="A217">
        <v>0.12777346016589911</v>
      </c>
      <c r="B217">
        <v>3.7654996470170472</v>
      </c>
    </row>
    <row r="218" spans="1:2" x14ac:dyDescent="0.2">
      <c r="A218">
        <v>0.1240509438356539</v>
      </c>
      <c r="B218">
        <v>3.7750197103341949</v>
      </c>
    </row>
    <row r="219" spans="1:2" x14ac:dyDescent="0.2">
      <c r="A219">
        <v>0.14562706881038259</v>
      </c>
      <c r="B219">
        <v>2.6332388348133589</v>
      </c>
    </row>
    <row r="220" spans="1:2" x14ac:dyDescent="0.2">
      <c r="A220">
        <v>0.1122314419791811</v>
      </c>
      <c r="B220">
        <v>3.8503844462407528</v>
      </c>
    </row>
    <row r="221" spans="1:2" x14ac:dyDescent="0.2">
      <c r="A221">
        <v>0.19007071567801451</v>
      </c>
      <c r="B221">
        <v>1.991581429912888</v>
      </c>
    </row>
    <row r="222" spans="1:2" x14ac:dyDescent="0.2">
      <c r="A222">
        <v>0.1112438707242162</v>
      </c>
      <c r="B222">
        <v>4.6879445104865809</v>
      </c>
    </row>
    <row r="223" spans="1:2" x14ac:dyDescent="0.2">
      <c r="A223">
        <v>0.2095032707405316</v>
      </c>
      <c r="B223">
        <v>2.3121912703045471</v>
      </c>
    </row>
    <row r="224" spans="1:2" x14ac:dyDescent="0.2">
      <c r="A224">
        <v>0.13479193931731501</v>
      </c>
      <c r="B224">
        <v>4.396459857779953</v>
      </c>
    </row>
    <row r="225" spans="1:2" x14ac:dyDescent="0.2">
      <c r="A225">
        <v>0.14712683813049079</v>
      </c>
      <c r="B225">
        <v>3.6715690552658211</v>
      </c>
    </row>
    <row r="226" spans="1:2" x14ac:dyDescent="0.2">
      <c r="A226">
        <v>0.17462494807408091</v>
      </c>
      <c r="B226">
        <v>2.7368623374049261</v>
      </c>
    </row>
    <row r="227" spans="1:2" x14ac:dyDescent="0.2">
      <c r="A227">
        <v>0.15134106878351261</v>
      </c>
      <c r="B227">
        <v>3.7454692040650448</v>
      </c>
    </row>
    <row r="228" spans="1:2" x14ac:dyDescent="0.2">
      <c r="A228">
        <v>0.20054745593137249</v>
      </c>
      <c r="B228">
        <v>3.4288150459917319</v>
      </c>
    </row>
    <row r="229" spans="1:2" x14ac:dyDescent="0.2">
      <c r="A229">
        <v>0.27027242043240329</v>
      </c>
      <c r="B229">
        <v>2.6083657731173999</v>
      </c>
    </row>
    <row r="230" spans="1:2" x14ac:dyDescent="0.2">
      <c r="A230">
        <v>0.31180108975121351</v>
      </c>
      <c r="B230">
        <v>2.291867031940297</v>
      </c>
    </row>
    <row r="231" spans="1:2" x14ac:dyDescent="0.2">
      <c r="A231">
        <v>0.24814780039958251</v>
      </c>
      <c r="B231">
        <v>2.3595107207212789</v>
      </c>
    </row>
    <row r="232" spans="1:2" x14ac:dyDescent="0.2">
      <c r="A232">
        <v>0.20058694267791069</v>
      </c>
      <c r="B232">
        <v>2.4123793777111922</v>
      </c>
    </row>
    <row r="233" spans="1:2" x14ac:dyDescent="0.2">
      <c r="A233">
        <v>5.3239686606597038E-2</v>
      </c>
      <c r="B233">
        <v>4.8722642760690054</v>
      </c>
    </row>
    <row r="234" spans="1:2" x14ac:dyDescent="0.2">
      <c r="A234">
        <v>0.3420264618927002</v>
      </c>
      <c r="B234">
        <v>1.4890187010978639</v>
      </c>
    </row>
    <row r="235" spans="1:2" x14ac:dyDescent="0.2">
      <c r="A235">
        <v>6.0283917264469397E-2</v>
      </c>
      <c r="B235">
        <v>5.0174963375485184</v>
      </c>
    </row>
    <row r="236" spans="1:2" x14ac:dyDescent="0.2">
      <c r="A236">
        <v>6.7723249835436747E-2</v>
      </c>
      <c r="B236">
        <v>4.9639124048553933</v>
      </c>
    </row>
    <row r="237" spans="1:2" x14ac:dyDescent="0.2">
      <c r="A237">
        <v>7.3960567554985313E-2</v>
      </c>
      <c r="B237">
        <v>4.7294175720651879</v>
      </c>
    </row>
    <row r="238" spans="1:2" x14ac:dyDescent="0.2">
      <c r="A238">
        <v>8.6932979300575197E-2</v>
      </c>
      <c r="B238">
        <v>4.4264583110014231</v>
      </c>
    </row>
    <row r="239" spans="1:2" x14ac:dyDescent="0.2">
      <c r="A239">
        <v>8.9012927491663896E-2</v>
      </c>
      <c r="B239">
        <v>3.6816476510725091</v>
      </c>
    </row>
    <row r="240" spans="1:2" x14ac:dyDescent="0.2">
      <c r="A240">
        <v>7.4648929910170289E-2</v>
      </c>
      <c r="B240">
        <v>4.2639274002536283</v>
      </c>
    </row>
    <row r="241" spans="1:2" x14ac:dyDescent="0.2">
      <c r="A241">
        <v>6.7664963298314007E-2</v>
      </c>
      <c r="B241">
        <v>3.826870159121444</v>
      </c>
    </row>
    <row r="242" spans="1:2" x14ac:dyDescent="0.2">
      <c r="A242">
        <v>6.9353262675929964E-2</v>
      </c>
      <c r="B242">
        <v>3.8965706995227301</v>
      </c>
    </row>
    <row r="243" spans="1:2" x14ac:dyDescent="0.2">
      <c r="A243">
        <v>6.4356002737320075E-2</v>
      </c>
      <c r="B243">
        <v>4.1078039643075952</v>
      </c>
    </row>
    <row r="244" spans="1:2" x14ac:dyDescent="0.2">
      <c r="A244">
        <v>5.954039521762329E-2</v>
      </c>
      <c r="B244">
        <v>4.3974189707606293</v>
      </c>
    </row>
    <row r="245" spans="1:2" x14ac:dyDescent="0.2">
      <c r="A245">
        <v>6.5565476105824444E-2</v>
      </c>
      <c r="B245">
        <v>4.3612876163560887</v>
      </c>
    </row>
    <row r="246" spans="1:2" x14ac:dyDescent="0.2">
      <c r="A246">
        <v>6.6170137711916002E-2</v>
      </c>
      <c r="B246">
        <v>4.742863442001739</v>
      </c>
    </row>
    <row r="247" spans="1:2" x14ac:dyDescent="0.2">
      <c r="A247">
        <v>5.6873029642701148E-2</v>
      </c>
      <c r="B247">
        <v>4.6564443699408953</v>
      </c>
    </row>
    <row r="248" spans="1:2" x14ac:dyDescent="0.2">
      <c r="A248">
        <v>5.0285079259890862E-2</v>
      </c>
      <c r="B248">
        <v>3.444003472474598</v>
      </c>
    </row>
    <row r="249" spans="1:2" x14ac:dyDescent="0.2">
      <c r="A249">
        <v>3.518901310103812E-2</v>
      </c>
      <c r="B249">
        <v>3.7378512124121159</v>
      </c>
    </row>
    <row r="250" spans="1:2" x14ac:dyDescent="0.2">
      <c r="A250">
        <v>0.62549870802514385</v>
      </c>
      <c r="B250">
        <v>1.981526478083163</v>
      </c>
    </row>
    <row r="251" spans="1:2" x14ac:dyDescent="0.2">
      <c r="A251">
        <v>0.61794646247292329</v>
      </c>
      <c r="B251">
        <v>1.840085943251043</v>
      </c>
    </row>
    <row r="252" spans="1:2" x14ac:dyDescent="0.2">
      <c r="A252">
        <v>0.30721294865599968</v>
      </c>
      <c r="B252">
        <v>2.4413651680106989</v>
      </c>
    </row>
    <row r="253" spans="1:2" x14ac:dyDescent="0.2">
      <c r="A253">
        <v>0.2210436789028527</v>
      </c>
      <c r="B253">
        <v>2.9928640736800789</v>
      </c>
    </row>
    <row r="254" spans="1:2" x14ac:dyDescent="0.2">
      <c r="A254">
        <v>0.50170649304204062</v>
      </c>
      <c r="B254">
        <v>1.603358986127595</v>
      </c>
    </row>
    <row r="255" spans="1:2" x14ac:dyDescent="0.2">
      <c r="A255">
        <v>0.1357798165233326</v>
      </c>
      <c r="B255">
        <v>2.9970697660498611</v>
      </c>
    </row>
    <row r="256" spans="1:2" x14ac:dyDescent="0.2">
      <c r="A256">
        <v>0.29127060654465808</v>
      </c>
      <c r="B256">
        <v>1.754471803507752</v>
      </c>
    </row>
    <row r="257" spans="1:2" x14ac:dyDescent="0.2">
      <c r="A257">
        <v>0.18331884210920399</v>
      </c>
      <c r="B257">
        <v>4.2525884094531774</v>
      </c>
    </row>
    <row r="258" spans="1:2" x14ac:dyDescent="0.2">
      <c r="A258">
        <v>0.18651888786941401</v>
      </c>
      <c r="B258">
        <v>3.7709057357266849</v>
      </c>
    </row>
    <row r="259" spans="1:2" x14ac:dyDescent="0.2">
      <c r="A259">
        <v>0.24871574073104241</v>
      </c>
      <c r="B259">
        <v>2.746053602099364</v>
      </c>
    </row>
    <row r="260" spans="1:2" x14ac:dyDescent="0.2">
      <c r="A260">
        <v>0.48787028092670393</v>
      </c>
      <c r="B260">
        <v>1.630755489861907</v>
      </c>
    </row>
    <row r="261" spans="1:2" x14ac:dyDescent="0.2">
      <c r="A261">
        <v>0.3082920980681963</v>
      </c>
      <c r="B261">
        <v>2.853978404838359</v>
      </c>
    </row>
    <row r="262" spans="1:2" x14ac:dyDescent="0.2">
      <c r="A262">
        <v>0.43644716394382871</v>
      </c>
      <c r="B262">
        <v>2.897444862407943</v>
      </c>
    </row>
    <row r="263" spans="1:2" x14ac:dyDescent="0.2">
      <c r="A263">
        <v>0.20183312442202239</v>
      </c>
      <c r="B263">
        <v>3.0868531798572558</v>
      </c>
    </row>
    <row r="264" spans="1:2" x14ac:dyDescent="0.2">
      <c r="A264">
        <v>0.3272721659373215</v>
      </c>
      <c r="B264">
        <v>2.124777874930738</v>
      </c>
    </row>
    <row r="265" spans="1:2" x14ac:dyDescent="0.2">
      <c r="A265">
        <v>0.36646254092313502</v>
      </c>
      <c r="B265">
        <v>1.6904532757033079</v>
      </c>
    </row>
    <row r="266" spans="1:2" x14ac:dyDescent="0.2">
      <c r="A266">
        <v>0.21004942747767419</v>
      </c>
      <c r="B266">
        <v>2.2596211226789289</v>
      </c>
    </row>
    <row r="267" spans="1:2" x14ac:dyDescent="0.2">
      <c r="A267">
        <v>0.29984499063100722</v>
      </c>
      <c r="B267">
        <v>2.2993493875208628</v>
      </c>
    </row>
    <row r="268" spans="1:2" x14ac:dyDescent="0.2">
      <c r="A268">
        <v>0.20248768945319659</v>
      </c>
      <c r="B268">
        <v>2.538283188550051</v>
      </c>
    </row>
    <row r="269" spans="1:2" x14ac:dyDescent="0.2">
      <c r="A269">
        <v>0.30840646235210389</v>
      </c>
      <c r="B269">
        <v>2.171658443716169</v>
      </c>
    </row>
    <row r="270" spans="1:2" x14ac:dyDescent="0.2">
      <c r="A270">
        <v>0.2370244037122517</v>
      </c>
      <c r="B270">
        <v>3.7002856507848381</v>
      </c>
    </row>
    <row r="271" spans="1:2" x14ac:dyDescent="0.2">
      <c r="A271">
        <v>0.19849545869524329</v>
      </c>
      <c r="B271">
        <v>3.348814536605754</v>
      </c>
    </row>
    <row r="272" spans="1:2" x14ac:dyDescent="0.2">
      <c r="A272">
        <v>0.20149681919271201</v>
      </c>
      <c r="B272">
        <v>3.376064235458708</v>
      </c>
    </row>
    <row r="273" spans="1:2" x14ac:dyDescent="0.2">
      <c r="A273">
        <v>0.31254081880200141</v>
      </c>
      <c r="B273">
        <v>2.1545500639723052</v>
      </c>
    </row>
    <row r="274" spans="1:2" x14ac:dyDescent="0.2">
      <c r="A274">
        <v>0.1679915924112792</v>
      </c>
      <c r="B274">
        <v>3.2612353809871122</v>
      </c>
    </row>
    <row r="275" spans="1:2" x14ac:dyDescent="0.2">
      <c r="A275">
        <v>0.25491309992068167</v>
      </c>
      <c r="B275">
        <v>2.0992761015281749</v>
      </c>
    </row>
    <row r="276" spans="1:2" x14ac:dyDescent="0.2">
      <c r="A276">
        <v>0.1173624432871249</v>
      </c>
      <c r="B276">
        <v>4.6258607136577776</v>
      </c>
    </row>
    <row r="277" spans="1:2" x14ac:dyDescent="0.2">
      <c r="A277">
        <v>0.11306960919678249</v>
      </c>
      <c r="B277">
        <v>3.4050040969451709</v>
      </c>
    </row>
    <row r="278" spans="1:2" x14ac:dyDescent="0.2">
      <c r="A278">
        <v>0.20307811619125671</v>
      </c>
      <c r="B278">
        <v>1.957270617777092</v>
      </c>
    </row>
    <row r="279" spans="1:2" x14ac:dyDescent="0.2">
      <c r="A279">
        <v>0.145372204958782</v>
      </c>
      <c r="B279">
        <v>2.6399435137854028</v>
      </c>
    </row>
    <row r="280" spans="1:2" x14ac:dyDescent="0.2">
      <c r="A280">
        <v>0.1845667325872806</v>
      </c>
      <c r="B280">
        <v>2.8037756442478838</v>
      </c>
    </row>
    <row r="281" spans="1:2" x14ac:dyDescent="0.2">
      <c r="A281">
        <v>0.16248555897147901</v>
      </c>
      <c r="B281">
        <v>3.121796526448025</v>
      </c>
    </row>
    <row r="282" spans="1:2" x14ac:dyDescent="0.2">
      <c r="A282">
        <v>0.47682240488319261</v>
      </c>
      <c r="B282">
        <v>2.7160366592452259</v>
      </c>
    </row>
    <row r="283" spans="1:2" x14ac:dyDescent="0.2">
      <c r="A283">
        <v>0.27045410143920012</v>
      </c>
      <c r="B283">
        <v>3.3045335382387582</v>
      </c>
    </row>
    <row r="284" spans="1:2" x14ac:dyDescent="0.2">
      <c r="A284">
        <v>0.25362712674269527</v>
      </c>
      <c r="B284">
        <v>4.1567299830950981</v>
      </c>
    </row>
    <row r="285" spans="1:2" x14ac:dyDescent="0.2">
      <c r="A285">
        <v>0.26716601773837317</v>
      </c>
      <c r="B285">
        <v>3.8199343226205422</v>
      </c>
    </row>
    <row r="286" spans="1:2" x14ac:dyDescent="0.2">
      <c r="A286">
        <v>0.1059561833624052</v>
      </c>
      <c r="B286">
        <v>4.6830410775513887</v>
      </c>
    </row>
    <row r="287" spans="1:2" x14ac:dyDescent="0.2">
      <c r="A287">
        <v>9.4721919689429376E-2</v>
      </c>
      <c r="B287">
        <v>4.3788867923107313</v>
      </c>
    </row>
    <row r="288" spans="1:2" x14ac:dyDescent="0.2">
      <c r="A288">
        <v>0.3019770340907118</v>
      </c>
      <c r="B288">
        <v>1.8135312615710759</v>
      </c>
    </row>
    <row r="289" spans="1:2" x14ac:dyDescent="0.2">
      <c r="A289">
        <v>0.12532015084571421</v>
      </c>
      <c r="B289">
        <v>3.1805332261958008</v>
      </c>
    </row>
    <row r="290" spans="1:2" x14ac:dyDescent="0.2">
      <c r="A290">
        <v>0.1194909789298876</v>
      </c>
      <c r="B290">
        <v>3.2977624435673811</v>
      </c>
    </row>
    <row r="291" spans="1:2" x14ac:dyDescent="0.2">
      <c r="A291">
        <v>0.15734597033992859</v>
      </c>
      <c r="B291">
        <v>3.210331268264385</v>
      </c>
    </row>
    <row r="292" spans="1:2" x14ac:dyDescent="0.2">
      <c r="A292">
        <v>0.1761189698917722</v>
      </c>
      <c r="B292">
        <v>3.37496852686587</v>
      </c>
    </row>
    <row r="293" spans="1:2" x14ac:dyDescent="0.2">
      <c r="A293">
        <v>0.167357453991586</v>
      </c>
      <c r="B293">
        <v>2.9530951296054959</v>
      </c>
    </row>
    <row r="294" spans="1:2" x14ac:dyDescent="0.2">
      <c r="A294">
        <v>0.1880169736337787</v>
      </c>
      <c r="B294">
        <v>3.7433051606889398</v>
      </c>
    </row>
    <row r="295" spans="1:2" x14ac:dyDescent="0.2">
      <c r="A295">
        <v>0.17185566797880861</v>
      </c>
      <c r="B295">
        <v>3.2131833905282421</v>
      </c>
    </row>
    <row r="296" spans="1:2" x14ac:dyDescent="0.2">
      <c r="A296">
        <v>0.2355111790027109</v>
      </c>
      <c r="B296">
        <v>2.395397951337543</v>
      </c>
    </row>
    <row r="297" spans="1:2" x14ac:dyDescent="0.2">
      <c r="A297">
        <v>0.2341051783998295</v>
      </c>
      <c r="B297">
        <v>3.2527679023736882</v>
      </c>
    </row>
    <row r="298" spans="1:2" x14ac:dyDescent="0.2">
      <c r="A298">
        <v>0.1658540131978172</v>
      </c>
      <c r="B298">
        <v>4.5166486651248254</v>
      </c>
    </row>
    <row r="299" spans="1:2" x14ac:dyDescent="0.2">
      <c r="A299">
        <v>0.18933073222695129</v>
      </c>
      <c r="B299">
        <v>3.5562884972146418</v>
      </c>
    </row>
    <row r="300" spans="1:2" x14ac:dyDescent="0.2">
      <c r="A300">
        <v>0.1615737610932845</v>
      </c>
      <c r="B300">
        <v>3.6002621731830242</v>
      </c>
    </row>
    <row r="301" spans="1:2" x14ac:dyDescent="0.2">
      <c r="A301">
        <v>0.1379751475028001</v>
      </c>
      <c r="B301">
        <v>3.6806768354788941</v>
      </c>
    </row>
    <row r="302" spans="1:2" x14ac:dyDescent="0.2">
      <c r="A302">
        <v>0.114120046640917</v>
      </c>
      <c r="B302">
        <v>4.4720152998889118</v>
      </c>
    </row>
    <row r="303" spans="1:2" x14ac:dyDescent="0.2">
      <c r="A303">
        <v>0.1330983925089054</v>
      </c>
      <c r="B303">
        <v>3.8197980960019109</v>
      </c>
    </row>
    <row r="304" spans="1:2" x14ac:dyDescent="0.2">
      <c r="A304">
        <v>0.1305382971249783</v>
      </c>
      <c r="B304">
        <v>4.3738553699854954</v>
      </c>
    </row>
    <row r="305" spans="1:2" x14ac:dyDescent="0.2">
      <c r="A305">
        <v>0.2143266476200911</v>
      </c>
      <c r="B305">
        <v>2.2404170696964121</v>
      </c>
    </row>
    <row r="306" spans="1:2" x14ac:dyDescent="0.2">
      <c r="A306">
        <v>0.1440235251777888</v>
      </c>
      <c r="B306">
        <v>3.9822526042864088</v>
      </c>
    </row>
    <row r="307" spans="1:2" x14ac:dyDescent="0.2">
      <c r="A307">
        <v>0.15380459688954781</v>
      </c>
      <c r="B307">
        <v>3.3775973589997692</v>
      </c>
    </row>
    <row r="308" spans="1:2" x14ac:dyDescent="0.2">
      <c r="A308">
        <v>0.1609459405599902</v>
      </c>
      <c r="B308">
        <v>3.9738852865096819</v>
      </c>
    </row>
    <row r="309" spans="1:2" x14ac:dyDescent="0.2">
      <c r="A309">
        <v>0.15299919836298659</v>
      </c>
      <c r="B309">
        <v>3.7786309289909261</v>
      </c>
    </row>
    <row r="310" spans="1:2" x14ac:dyDescent="0.2">
      <c r="A310">
        <v>0.2051452339782642</v>
      </c>
      <c r="B310">
        <v>4.1311150692611083</v>
      </c>
    </row>
    <row r="311" spans="1:2" x14ac:dyDescent="0.2">
      <c r="A311">
        <v>0.38755265051970739</v>
      </c>
      <c r="B311">
        <v>1.6251674668077429</v>
      </c>
    </row>
    <row r="312" spans="1:2" x14ac:dyDescent="0.2">
      <c r="A312">
        <v>0.18014931789460961</v>
      </c>
      <c r="B312">
        <v>4.0094623167151857</v>
      </c>
    </row>
    <row r="313" spans="1:2" x14ac:dyDescent="0.2">
      <c r="A313">
        <v>0.28011344113820991</v>
      </c>
      <c r="B313">
        <v>2.2395529097110471</v>
      </c>
    </row>
    <row r="314" spans="1:2" x14ac:dyDescent="0.2">
      <c r="A314">
        <v>0.25229619645480361</v>
      </c>
      <c r="B314">
        <v>2.0031693969459989</v>
      </c>
    </row>
    <row r="315" spans="1:2" x14ac:dyDescent="0.2">
      <c r="A315">
        <v>0.1980162091532475</v>
      </c>
      <c r="B315">
        <v>1.8373040459552259</v>
      </c>
    </row>
    <row r="316" spans="1:2" x14ac:dyDescent="0.2">
      <c r="A316">
        <v>3.6315174054642803E-2</v>
      </c>
      <c r="B316">
        <v>5.1273660406709922</v>
      </c>
    </row>
    <row r="317" spans="1:2" x14ac:dyDescent="0.2">
      <c r="A317">
        <v>0.12314489049955681</v>
      </c>
      <c r="B317">
        <v>2.2907506183244091</v>
      </c>
    </row>
    <row r="318" spans="1:2" x14ac:dyDescent="0.2">
      <c r="A318">
        <v>3.9113512049668522E-2</v>
      </c>
      <c r="B318">
        <v>4.6624229847260468</v>
      </c>
    </row>
    <row r="319" spans="1:2" x14ac:dyDescent="0.2">
      <c r="A319">
        <v>8.0535516952968358E-2</v>
      </c>
      <c r="B319">
        <v>4.1340065731933704</v>
      </c>
    </row>
    <row r="320" spans="1:2" x14ac:dyDescent="0.2">
      <c r="A320">
        <v>0.112078324161101</v>
      </c>
      <c r="B320">
        <v>4.4074837951232606</v>
      </c>
    </row>
    <row r="321" spans="1:2" x14ac:dyDescent="0.2">
      <c r="A321">
        <v>9.5205769793195671E-2</v>
      </c>
      <c r="B321">
        <v>3.7664610767829139</v>
      </c>
    </row>
    <row r="322" spans="1:2" x14ac:dyDescent="0.2">
      <c r="A322">
        <v>0.13767400087052889</v>
      </c>
      <c r="B322">
        <v>2.4569628827264078</v>
      </c>
    </row>
    <row r="323" spans="1:2" x14ac:dyDescent="0.2">
      <c r="A323">
        <v>7.3120644007066846E-2</v>
      </c>
      <c r="B323">
        <v>4.6409683135424942</v>
      </c>
    </row>
    <row r="324" spans="1:2" x14ac:dyDescent="0.2">
      <c r="A324">
        <v>0.1291731833508884</v>
      </c>
      <c r="B324">
        <v>2.5607618154630161</v>
      </c>
    </row>
    <row r="325" spans="1:2" x14ac:dyDescent="0.2">
      <c r="A325">
        <v>8.1787152662670295E-2</v>
      </c>
      <c r="B325">
        <v>3.5962396122752152</v>
      </c>
    </row>
    <row r="326" spans="1:2" x14ac:dyDescent="0.2">
      <c r="A326">
        <v>7.3495326234918362E-2</v>
      </c>
      <c r="B326">
        <v>3.6864754894818001</v>
      </c>
    </row>
    <row r="327" spans="1:2" x14ac:dyDescent="0.2">
      <c r="A327">
        <v>8.2245595984319936E-2</v>
      </c>
      <c r="B327">
        <v>3.291606194380639</v>
      </c>
    </row>
    <row r="328" spans="1:2" x14ac:dyDescent="0.2">
      <c r="A328">
        <v>6.5054334603273326E-2</v>
      </c>
      <c r="B328">
        <v>4.1037295935653182</v>
      </c>
    </row>
    <row r="329" spans="1:2" x14ac:dyDescent="0.2">
      <c r="A329">
        <v>0.10174489710081</v>
      </c>
      <c r="B329">
        <v>2.6331245289936511</v>
      </c>
    </row>
    <row r="330" spans="1:2" x14ac:dyDescent="0.2">
      <c r="A330">
        <v>4.6212884283055811E-2</v>
      </c>
      <c r="B330">
        <v>4.6633015691924999</v>
      </c>
    </row>
    <row r="331" spans="1:2" x14ac:dyDescent="0.2">
      <c r="A331">
        <v>5.7102806967591659E-2</v>
      </c>
      <c r="B331">
        <v>3.6289549467492148</v>
      </c>
    </row>
    <row r="332" spans="1:2" x14ac:dyDescent="0.2">
      <c r="A332">
        <v>4.0007609601257897E-2</v>
      </c>
      <c r="B332">
        <v>4.2095765741902271</v>
      </c>
    </row>
    <row r="333" spans="1:2" x14ac:dyDescent="0.2">
      <c r="A333">
        <v>3.6121010817515287E-2</v>
      </c>
      <c r="B333">
        <v>4.661826827280299</v>
      </c>
    </row>
    <row r="334" spans="1:2" x14ac:dyDescent="0.2">
      <c r="A334">
        <v>0.1671993845882373</v>
      </c>
      <c r="B334">
        <v>4.4668137531426986</v>
      </c>
    </row>
    <row r="335" spans="1:2" x14ac:dyDescent="0.2">
      <c r="A335">
        <v>0.16318779026116309</v>
      </c>
      <c r="B335">
        <v>4.2614750059148676</v>
      </c>
    </row>
    <row r="336" spans="1:2" x14ac:dyDescent="0.2">
      <c r="A336">
        <v>0.27030452740005911</v>
      </c>
      <c r="B336">
        <v>2.3312575018979969</v>
      </c>
    </row>
    <row r="337" spans="1:2" x14ac:dyDescent="0.2">
      <c r="A337">
        <v>0.16984498007947391</v>
      </c>
      <c r="B337">
        <v>3.7549170506074652</v>
      </c>
    </row>
    <row r="338" spans="1:2" x14ac:dyDescent="0.2">
      <c r="A338">
        <v>0.18503538099493441</v>
      </c>
      <c r="B338">
        <v>3.3742215199715071</v>
      </c>
    </row>
    <row r="339" spans="1:2" x14ac:dyDescent="0.2">
      <c r="A339">
        <v>0.2048503325648475</v>
      </c>
      <c r="B339">
        <v>2.537314862198</v>
      </c>
    </row>
    <row r="340" spans="1:2" x14ac:dyDescent="0.2">
      <c r="A340">
        <v>0.17384615385658439</v>
      </c>
      <c r="B340">
        <v>3.3435702321135681</v>
      </c>
    </row>
    <row r="341" spans="1:2" x14ac:dyDescent="0.2">
      <c r="A341">
        <v>0.1521278346008475</v>
      </c>
      <c r="B341">
        <v>3.244939668680944</v>
      </c>
    </row>
    <row r="342" spans="1:2" x14ac:dyDescent="0.2">
      <c r="A342">
        <v>0.19257352499836469</v>
      </c>
      <c r="B342">
        <v>2.5602421274036322</v>
      </c>
    </row>
    <row r="343" spans="1:2" x14ac:dyDescent="0.2">
      <c r="A343">
        <v>0.23810395769331499</v>
      </c>
      <c r="B343">
        <v>2.5275491816689768</v>
      </c>
    </row>
    <row r="344" spans="1:2" x14ac:dyDescent="0.2">
      <c r="A344">
        <v>0.15812567180187531</v>
      </c>
      <c r="B344">
        <v>4.5919387817530826</v>
      </c>
    </row>
    <row r="345" spans="1:2" x14ac:dyDescent="0.2">
      <c r="A345">
        <v>0.24702018468496301</v>
      </c>
      <c r="B345">
        <v>2.398942134451302</v>
      </c>
    </row>
    <row r="346" spans="1:2" x14ac:dyDescent="0.2">
      <c r="A346">
        <v>0.1599712224521164</v>
      </c>
      <c r="B346">
        <v>4.8133663014791033</v>
      </c>
    </row>
    <row r="347" spans="1:2" x14ac:dyDescent="0.2">
      <c r="A347">
        <v>0.2163868777523045</v>
      </c>
      <c r="B347">
        <v>2.9977403800756708</v>
      </c>
    </row>
    <row r="348" spans="1:2" x14ac:dyDescent="0.2">
      <c r="A348">
        <v>0.19201985430033239</v>
      </c>
      <c r="B348">
        <v>3.3877448497793998</v>
      </c>
    </row>
    <row r="349" spans="1:2" x14ac:dyDescent="0.2">
      <c r="A349">
        <v>0.13034539119332031</v>
      </c>
      <c r="B349">
        <v>3.455225108014663</v>
      </c>
    </row>
    <row r="350" spans="1:2" x14ac:dyDescent="0.2">
      <c r="A350">
        <v>4.6670752590305863E-2</v>
      </c>
      <c r="B350">
        <v>4.1832427242846553</v>
      </c>
    </row>
    <row r="351" spans="1:2" x14ac:dyDescent="0.2">
      <c r="A351">
        <v>7.6959285210374082E-2</v>
      </c>
      <c r="B351">
        <v>2.483950040085944</v>
      </c>
    </row>
    <row r="352" spans="1:2" x14ac:dyDescent="0.2">
      <c r="A352">
        <v>7.6964780905395019E-2</v>
      </c>
      <c r="B352">
        <v>2.592982915505976</v>
      </c>
    </row>
    <row r="353" spans="1:2" x14ac:dyDescent="0.2">
      <c r="A353">
        <v>7.1156965711430042E-2</v>
      </c>
      <c r="B353">
        <v>4.9155832609125936</v>
      </c>
    </row>
    <row r="354" spans="1:2" x14ac:dyDescent="0.2">
      <c r="A354">
        <v>0.14705469684310771</v>
      </c>
      <c r="B354">
        <v>3.5486731669694871</v>
      </c>
    </row>
    <row r="355" spans="1:2" x14ac:dyDescent="0.2">
      <c r="A355">
        <v>0.13300165678033929</v>
      </c>
      <c r="B355">
        <v>3.535406420618576</v>
      </c>
    </row>
    <row r="356" spans="1:2" x14ac:dyDescent="0.2">
      <c r="A356">
        <v>0.13389828682460689</v>
      </c>
      <c r="B356">
        <v>3.0188049731953468</v>
      </c>
    </row>
    <row r="357" spans="1:2" x14ac:dyDescent="0.2">
      <c r="A357">
        <v>9.3034367671432389E-2</v>
      </c>
      <c r="B357">
        <v>3.1570457070535922</v>
      </c>
    </row>
    <row r="358" spans="1:2" x14ac:dyDescent="0.2">
      <c r="A358">
        <v>0.1549070175136332</v>
      </c>
      <c r="B358">
        <v>1.9212861749250709</v>
      </c>
    </row>
    <row r="359" spans="1:2" x14ac:dyDescent="0.2">
      <c r="A359">
        <v>0.102346345240244</v>
      </c>
      <c r="B359">
        <v>3.304903897533944</v>
      </c>
    </row>
    <row r="360" spans="1:2" x14ac:dyDescent="0.2">
      <c r="A360">
        <v>7.3863815918418146E-2</v>
      </c>
      <c r="B360">
        <v>3.717679804890921</v>
      </c>
    </row>
    <row r="361" spans="1:2" x14ac:dyDescent="0.2">
      <c r="A361">
        <v>6.5179036473134958E-2</v>
      </c>
      <c r="B361">
        <v>4.1114343683920689</v>
      </c>
    </row>
    <row r="362" spans="1:2" x14ac:dyDescent="0.2">
      <c r="A362">
        <v>6.875798320261807E-2</v>
      </c>
      <c r="B362">
        <v>3.8814782771966039</v>
      </c>
    </row>
    <row r="363" spans="1:2" x14ac:dyDescent="0.2">
      <c r="A363">
        <v>5.7620967463507658E-2</v>
      </c>
      <c r="B363">
        <v>4.4649101215963913</v>
      </c>
    </row>
    <row r="364" spans="1:2" x14ac:dyDescent="0.2">
      <c r="A364">
        <v>5.8113078536289157E-2</v>
      </c>
      <c r="B364">
        <v>4.5625931638099004</v>
      </c>
    </row>
    <row r="365" spans="1:2" x14ac:dyDescent="0.2">
      <c r="A365">
        <v>2.1107006428186179E-2</v>
      </c>
      <c r="B365">
        <v>4.7132325098807746</v>
      </c>
    </row>
    <row r="366" spans="1:2" x14ac:dyDescent="0.2">
      <c r="A366">
        <v>3.8933553330033101E-2</v>
      </c>
      <c r="B366">
        <v>3.7393333453892148</v>
      </c>
    </row>
    <row r="367" spans="1:2" x14ac:dyDescent="0.2">
      <c r="A367">
        <v>2.016922915291279E-2</v>
      </c>
      <c r="B367">
        <v>3.1148553871744258</v>
      </c>
    </row>
    <row r="368" spans="1:2" x14ac:dyDescent="0.2">
      <c r="A368">
        <v>5.5184752352175981E-3</v>
      </c>
      <c r="B368">
        <v>4.0769594073895776</v>
      </c>
    </row>
    <row r="369" spans="1:2" x14ac:dyDescent="0.2">
      <c r="A369">
        <v>0</v>
      </c>
      <c r="B369">
        <v>4.0513834080159876</v>
      </c>
    </row>
    <row r="370" spans="1:2" x14ac:dyDescent="0.2">
      <c r="A370">
        <v>0</v>
      </c>
      <c r="B370">
        <v>3.6880429774052899</v>
      </c>
    </row>
    <row r="371" spans="1:2" x14ac:dyDescent="0.2">
      <c r="A371">
        <v>0</v>
      </c>
      <c r="B371">
        <v>4.4155591760231907</v>
      </c>
    </row>
    <row r="372" spans="1:2" x14ac:dyDescent="0.2">
      <c r="A372">
        <v>0</v>
      </c>
      <c r="B372">
        <v>3.488021853016829</v>
      </c>
    </row>
    <row r="373" spans="1:2" x14ac:dyDescent="0.2">
      <c r="A373">
        <v>0</v>
      </c>
      <c r="B373">
        <v>3.791050213376407</v>
      </c>
    </row>
    <row r="374" spans="1:2" x14ac:dyDescent="0.2">
      <c r="A374">
        <v>0</v>
      </c>
      <c r="B374">
        <v>4.7883115622253607</v>
      </c>
    </row>
    <row r="375" spans="1:2" x14ac:dyDescent="0.2">
      <c r="A375">
        <v>0</v>
      </c>
      <c r="B375">
        <v>4.034897034306022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332E-5D3E-B444-8B47-923BD4B53938}">
  <dimension ref="A1:B373"/>
  <sheetViews>
    <sheetView workbookViewId="0">
      <selection activeCell="N22" sqref="N22"/>
    </sheetView>
  </sheetViews>
  <sheetFormatPr baseColWidth="10" defaultRowHeight="15" x14ac:dyDescent="0.2"/>
  <sheetData>
    <row r="1" spans="1:2" x14ac:dyDescent="0.2">
      <c r="A1" s="1" t="s">
        <v>2</v>
      </c>
      <c r="B1" s="1" t="s">
        <v>3</v>
      </c>
    </row>
    <row r="2" spans="1:2" x14ac:dyDescent="0.2">
      <c r="A2">
        <v>9.181530308143337</v>
      </c>
      <c r="B2">
        <v>0.29215436530695088</v>
      </c>
    </row>
    <row r="3" spans="1:2" x14ac:dyDescent="0.2">
      <c r="A3">
        <v>6.6736937515769847</v>
      </c>
      <c r="B3">
        <v>0.3831052805560205</v>
      </c>
    </row>
    <row r="4" spans="1:2" x14ac:dyDescent="0.2">
      <c r="A4">
        <v>6.7068587051181776</v>
      </c>
      <c r="B4">
        <v>0.47012698867063052</v>
      </c>
    </row>
    <row r="5" spans="1:2" x14ac:dyDescent="0.2">
      <c r="A5">
        <v>6.7994539037074953</v>
      </c>
      <c r="B5">
        <v>0.37543813570804679</v>
      </c>
    </row>
    <row r="6" spans="1:2" x14ac:dyDescent="0.2">
      <c r="A6">
        <v>2.8042332868818902</v>
      </c>
      <c r="B6">
        <v>0.75162025341012317</v>
      </c>
    </row>
    <row r="7" spans="1:2" x14ac:dyDescent="0.2">
      <c r="A7">
        <v>2.3809372485020521</v>
      </c>
      <c r="B7">
        <v>0.78950253788350422</v>
      </c>
    </row>
    <row r="8" spans="1:2" x14ac:dyDescent="0.2">
      <c r="A8">
        <v>3.01018152928141</v>
      </c>
      <c r="B8">
        <v>0.63464313055410382</v>
      </c>
    </row>
    <row r="9" spans="1:2" x14ac:dyDescent="0.2">
      <c r="A9">
        <v>2.532633898406023</v>
      </c>
      <c r="B9">
        <v>0.84634417794263284</v>
      </c>
    </row>
    <row r="10" spans="1:2" x14ac:dyDescent="0.2">
      <c r="A10">
        <v>2.1033529940336502</v>
      </c>
      <c r="B10">
        <v>0.94899603552834699</v>
      </c>
    </row>
    <row r="11" spans="1:2" x14ac:dyDescent="0.2">
      <c r="A11">
        <v>2.8752015903215948</v>
      </c>
      <c r="B11">
        <v>0.62647662827019823</v>
      </c>
    </row>
    <row r="12" spans="1:2" x14ac:dyDescent="0.2">
      <c r="A12">
        <v>2.4690772345909742</v>
      </c>
      <c r="B12">
        <v>0.74925314018700073</v>
      </c>
    </row>
    <row r="13" spans="1:2" x14ac:dyDescent="0.2">
      <c r="A13">
        <v>2.669173081955396</v>
      </c>
      <c r="B13">
        <v>0.7202109574944171</v>
      </c>
    </row>
    <row r="14" spans="1:2" x14ac:dyDescent="0.2">
      <c r="A14">
        <v>1.74023903493099</v>
      </c>
      <c r="B14">
        <v>0.88067935423635102</v>
      </c>
    </row>
    <row r="15" spans="1:2" x14ac:dyDescent="0.2">
      <c r="A15">
        <v>1.970450233627794</v>
      </c>
      <c r="B15">
        <v>0.7568949914410269</v>
      </c>
    </row>
    <row r="16" spans="1:2" x14ac:dyDescent="0.2">
      <c r="A16">
        <v>1.7133508866168821</v>
      </c>
      <c r="B16">
        <v>0.77405916210349623</v>
      </c>
    </row>
    <row r="17" spans="1:2" x14ac:dyDescent="0.2">
      <c r="A17">
        <v>1.7771249594690579</v>
      </c>
      <c r="B17">
        <v>0.71683538935512547</v>
      </c>
    </row>
    <row r="18" spans="1:2" x14ac:dyDescent="0.2">
      <c r="A18">
        <v>3.1019844556397071</v>
      </c>
      <c r="B18">
        <v>0.1802313879394386</v>
      </c>
    </row>
    <row r="19" spans="1:2" x14ac:dyDescent="0.2">
      <c r="A19">
        <v>2.7477930293280921</v>
      </c>
      <c r="B19">
        <v>0.30407153603665782</v>
      </c>
    </row>
    <row r="20" spans="1:2" x14ac:dyDescent="0.2">
      <c r="A20">
        <v>3.058093779269111</v>
      </c>
      <c r="B20">
        <v>0.30956476285215362</v>
      </c>
    </row>
    <row r="21" spans="1:2" x14ac:dyDescent="0.2">
      <c r="A21">
        <v>1.817346662834046</v>
      </c>
      <c r="B21">
        <v>0.39199310726735509</v>
      </c>
    </row>
    <row r="22" spans="1:2" x14ac:dyDescent="0.2">
      <c r="A22">
        <v>2.276208205861296</v>
      </c>
      <c r="B22">
        <v>0.35769388241646688</v>
      </c>
    </row>
    <row r="23" spans="1:2" x14ac:dyDescent="0.2">
      <c r="A23">
        <v>9.1293944812267469</v>
      </c>
      <c r="B23">
        <v>0.19576953059237301</v>
      </c>
    </row>
    <row r="24" spans="1:2" x14ac:dyDescent="0.2">
      <c r="A24">
        <v>9.2393955840845212</v>
      </c>
      <c r="B24">
        <v>9.6712694023700488E-2</v>
      </c>
    </row>
    <row r="25" spans="1:2" x14ac:dyDescent="0.2">
      <c r="A25">
        <v>4.2168612289054153</v>
      </c>
      <c r="B25">
        <v>0.1194929090952529</v>
      </c>
    </row>
    <row r="26" spans="1:2" x14ac:dyDescent="0.2">
      <c r="A26">
        <v>4.5913894874701997</v>
      </c>
      <c r="B26">
        <v>0.12691792121349921</v>
      </c>
    </row>
    <row r="27" spans="1:2" x14ac:dyDescent="0.2">
      <c r="A27">
        <v>9.207627727566754</v>
      </c>
      <c r="B27">
        <v>7.9200862127821708E-2</v>
      </c>
    </row>
    <row r="28" spans="1:2" x14ac:dyDescent="0.2">
      <c r="A28">
        <v>9.309316033757284</v>
      </c>
      <c r="B28">
        <v>8.9769992908050114E-2</v>
      </c>
    </row>
    <row r="29" spans="1:2" x14ac:dyDescent="0.2">
      <c r="A29">
        <v>4.5618164674010933</v>
      </c>
      <c r="B29">
        <v>9.817256915697134E-2</v>
      </c>
    </row>
    <row r="30" spans="1:2" x14ac:dyDescent="0.2">
      <c r="A30">
        <v>9.1724133286025964</v>
      </c>
      <c r="B30">
        <v>0.33709693073759689</v>
      </c>
    </row>
    <row r="31" spans="1:2" x14ac:dyDescent="0.2">
      <c r="A31">
        <v>8.604354218720669</v>
      </c>
      <c r="B31">
        <v>0.42590070152890758</v>
      </c>
    </row>
    <row r="32" spans="1:2" x14ac:dyDescent="0.2">
      <c r="A32">
        <v>5.6277455969112218</v>
      </c>
      <c r="B32">
        <v>0.65160825661585753</v>
      </c>
    </row>
    <row r="33" spans="1:2" x14ac:dyDescent="0.2">
      <c r="A33">
        <v>3.8528426825839159</v>
      </c>
      <c r="B33">
        <v>0.70375882227090225</v>
      </c>
    </row>
    <row r="34" spans="1:2" x14ac:dyDescent="0.2">
      <c r="A34">
        <v>3.8660401567653242</v>
      </c>
      <c r="B34">
        <v>0.78867924530770483</v>
      </c>
    </row>
    <row r="35" spans="1:2" x14ac:dyDescent="0.2">
      <c r="A35">
        <v>3.10736045058901</v>
      </c>
      <c r="B35">
        <v>0.91137109964783414</v>
      </c>
    </row>
    <row r="36" spans="1:2" x14ac:dyDescent="0.2">
      <c r="A36">
        <v>2.2736676198210048</v>
      </c>
      <c r="B36">
        <v>1.1553898799190321</v>
      </c>
    </row>
    <row r="37" spans="1:2" x14ac:dyDescent="0.2">
      <c r="A37">
        <v>3.2014703152783679</v>
      </c>
      <c r="B37">
        <v>1.0422677102924369</v>
      </c>
    </row>
    <row r="38" spans="1:2" x14ac:dyDescent="0.2">
      <c r="A38">
        <v>2.5350621252967569</v>
      </c>
      <c r="B38">
        <v>1.1914721054444091</v>
      </c>
    </row>
    <row r="39" spans="1:2" x14ac:dyDescent="0.2">
      <c r="A39">
        <v>3.114749096058238</v>
      </c>
      <c r="B39">
        <v>1.002613708070476</v>
      </c>
    </row>
    <row r="40" spans="1:2" x14ac:dyDescent="0.2">
      <c r="A40">
        <v>2.302489790520216</v>
      </c>
      <c r="B40">
        <v>1.0268704810194491</v>
      </c>
    </row>
    <row r="41" spans="1:2" x14ac:dyDescent="0.2">
      <c r="A41">
        <v>2.4864402767412628</v>
      </c>
      <c r="B41">
        <v>1.12048784946706</v>
      </c>
    </row>
    <row r="42" spans="1:2" x14ac:dyDescent="0.2">
      <c r="A42">
        <v>2.1286741202981219</v>
      </c>
      <c r="B42">
        <v>1.182089589156214</v>
      </c>
    </row>
    <row r="43" spans="1:2" x14ac:dyDescent="0.2">
      <c r="A43">
        <v>1.6731199687547931</v>
      </c>
      <c r="B43">
        <v>1.3812543908653301</v>
      </c>
    </row>
    <row r="44" spans="1:2" x14ac:dyDescent="0.2">
      <c r="A44">
        <v>1.27105847819282</v>
      </c>
      <c r="B44">
        <v>1.7810807464951861</v>
      </c>
    </row>
    <row r="45" spans="1:2" x14ac:dyDescent="0.2">
      <c r="A45">
        <v>1.2337437554366111</v>
      </c>
      <c r="B45">
        <v>1.6317242058454819</v>
      </c>
    </row>
    <row r="46" spans="1:2" x14ac:dyDescent="0.2">
      <c r="A46">
        <v>0.80784718747659934</v>
      </c>
      <c r="B46">
        <v>2.398017703451425</v>
      </c>
    </row>
    <row r="47" spans="1:2" x14ac:dyDescent="0.2">
      <c r="A47">
        <v>1.9902633278938171</v>
      </c>
      <c r="B47">
        <v>1.0437636682165521</v>
      </c>
    </row>
    <row r="48" spans="1:2" x14ac:dyDescent="0.2">
      <c r="A48">
        <v>0.98413542250127484</v>
      </c>
      <c r="B48">
        <v>1.993612812031121</v>
      </c>
    </row>
    <row r="49" spans="1:2" x14ac:dyDescent="0.2">
      <c r="A49">
        <v>9.7476620923612423</v>
      </c>
      <c r="B49">
        <v>0.4168285705095548</v>
      </c>
    </row>
    <row r="50" spans="1:2" x14ac:dyDescent="0.2">
      <c r="A50">
        <v>1.060330418513922</v>
      </c>
      <c r="B50">
        <v>1.692313272936067</v>
      </c>
    </row>
    <row r="51" spans="1:2" x14ac:dyDescent="0.2">
      <c r="A51">
        <v>3.228047756135902</v>
      </c>
      <c r="B51">
        <v>0.66474495953814949</v>
      </c>
    </row>
    <row r="52" spans="1:2" x14ac:dyDescent="0.2">
      <c r="A52">
        <v>1.356839881124732</v>
      </c>
      <c r="B52">
        <v>1.2746157227420909</v>
      </c>
    </row>
    <row r="53" spans="1:2" x14ac:dyDescent="0.2">
      <c r="A53">
        <v>2.3635767544411062</v>
      </c>
      <c r="B53">
        <v>0.78236885895250474</v>
      </c>
    </row>
    <row r="54" spans="1:2" x14ac:dyDescent="0.2">
      <c r="A54">
        <v>2.6134877132266068</v>
      </c>
      <c r="B54">
        <v>0.54512582200626181</v>
      </c>
    </row>
    <row r="55" spans="1:2" x14ac:dyDescent="0.2">
      <c r="A55">
        <v>2.8877952578951782</v>
      </c>
      <c r="B55">
        <v>0.48592321323414761</v>
      </c>
    </row>
    <row r="56" spans="1:2" x14ac:dyDescent="0.2">
      <c r="A56">
        <v>2.3723023145126581</v>
      </c>
      <c r="B56">
        <v>0.58324494333766674</v>
      </c>
    </row>
    <row r="57" spans="1:2" x14ac:dyDescent="0.2">
      <c r="A57">
        <v>2.7353350082683372</v>
      </c>
      <c r="B57">
        <v>0.31739971779669668</v>
      </c>
    </row>
    <row r="58" spans="1:2" x14ac:dyDescent="0.2">
      <c r="A58">
        <v>9.0412125905298364</v>
      </c>
      <c r="B58">
        <v>0.1278374396852541</v>
      </c>
    </row>
    <row r="59" spans="1:2" x14ac:dyDescent="0.2">
      <c r="A59">
        <v>4.5810932996190896</v>
      </c>
      <c r="B59">
        <v>0.13638646503284699</v>
      </c>
    </row>
    <row r="60" spans="1:2" x14ac:dyDescent="0.2">
      <c r="A60">
        <v>9.2601542284932012</v>
      </c>
      <c r="B60">
        <v>0.1194116447378827</v>
      </c>
    </row>
    <row r="61" spans="1:2" x14ac:dyDescent="0.2">
      <c r="A61">
        <v>9.4222128481093517</v>
      </c>
      <c r="B61">
        <v>0.19798296856735939</v>
      </c>
    </row>
    <row r="62" spans="1:2" x14ac:dyDescent="0.2">
      <c r="A62">
        <v>8.9286886293194101</v>
      </c>
      <c r="B62">
        <v>0.26988561028248242</v>
      </c>
    </row>
    <row r="63" spans="1:2" x14ac:dyDescent="0.2">
      <c r="A63">
        <v>3.6009188029157411</v>
      </c>
      <c r="B63">
        <v>0.31993604677928938</v>
      </c>
    </row>
    <row r="64" spans="1:2" x14ac:dyDescent="0.2">
      <c r="A64">
        <v>7.6155092013491412</v>
      </c>
      <c r="B64">
        <v>0.35923566878914298</v>
      </c>
    </row>
    <row r="65" spans="1:2" x14ac:dyDescent="0.2">
      <c r="A65">
        <v>8.690660896747314</v>
      </c>
      <c r="B65">
        <v>0.44948253113315101</v>
      </c>
    </row>
    <row r="66" spans="1:2" x14ac:dyDescent="0.2">
      <c r="A66">
        <v>3.0866714883523318</v>
      </c>
      <c r="B66">
        <v>0.40247342040558431</v>
      </c>
    </row>
    <row r="67" spans="1:2" x14ac:dyDescent="0.2">
      <c r="A67">
        <v>1.9108151163235449</v>
      </c>
      <c r="B67">
        <v>0.50312050281855569</v>
      </c>
    </row>
    <row r="68" spans="1:2" x14ac:dyDescent="0.2">
      <c r="A68">
        <v>3.483655162829018</v>
      </c>
      <c r="B68">
        <v>0.29549488020734083</v>
      </c>
    </row>
    <row r="69" spans="1:2" x14ac:dyDescent="0.2">
      <c r="A69">
        <v>7.6803413098465523</v>
      </c>
      <c r="B69">
        <v>0.33309623802267713</v>
      </c>
    </row>
    <row r="70" spans="1:2" x14ac:dyDescent="0.2">
      <c r="A70">
        <v>9.4859236885144451</v>
      </c>
      <c r="B70">
        <v>0.28921098350385038</v>
      </c>
    </row>
    <row r="71" spans="1:2" x14ac:dyDescent="0.2">
      <c r="A71">
        <v>4.8696716520529044</v>
      </c>
      <c r="B71">
        <v>0.22710107064359719</v>
      </c>
    </row>
    <row r="72" spans="1:2" x14ac:dyDescent="0.2">
      <c r="A72">
        <v>1.603499811186055</v>
      </c>
      <c r="B72">
        <v>0.47100397427746032</v>
      </c>
    </row>
    <row r="73" spans="1:2" x14ac:dyDescent="0.2">
      <c r="A73">
        <v>9.2454906536348176</v>
      </c>
      <c r="B73">
        <v>0.21166362300681779</v>
      </c>
    </row>
    <row r="74" spans="1:2" x14ac:dyDescent="0.2">
      <c r="A74">
        <v>1.8462956474312451</v>
      </c>
      <c r="B74">
        <v>0.61403826338961931</v>
      </c>
    </row>
    <row r="75" spans="1:2" x14ac:dyDescent="0.2">
      <c r="A75">
        <v>9.551309691371209</v>
      </c>
      <c r="B75">
        <v>0.36788470547098068</v>
      </c>
    </row>
    <row r="76" spans="1:2" x14ac:dyDescent="0.2">
      <c r="A76">
        <v>1.872316901947024</v>
      </c>
      <c r="B76">
        <v>0.59216909705894105</v>
      </c>
    </row>
    <row r="77" spans="1:2" x14ac:dyDescent="0.2">
      <c r="A77">
        <v>2.073170806136384</v>
      </c>
      <c r="B77">
        <v>0.50596261337020976</v>
      </c>
    </row>
    <row r="78" spans="1:2" x14ac:dyDescent="0.2">
      <c r="A78">
        <v>1.8237441169187321</v>
      </c>
      <c r="B78">
        <v>0.51468495882007437</v>
      </c>
    </row>
    <row r="79" spans="1:2" x14ac:dyDescent="0.2">
      <c r="A79">
        <v>1.865733032538675</v>
      </c>
      <c r="B79">
        <v>0.45254659114204571</v>
      </c>
    </row>
    <row r="80" spans="1:2" x14ac:dyDescent="0.2">
      <c r="A80">
        <v>2.0253002480538549</v>
      </c>
      <c r="B80">
        <v>0.61189933713234534</v>
      </c>
    </row>
    <row r="81" spans="1:2" x14ac:dyDescent="0.2">
      <c r="A81">
        <v>9.1527860623269213</v>
      </c>
      <c r="B81">
        <v>0.33009634395472331</v>
      </c>
    </row>
    <row r="82" spans="1:2" x14ac:dyDescent="0.2">
      <c r="A82">
        <v>3.307859092453473</v>
      </c>
      <c r="B82">
        <v>0.34087219934292468</v>
      </c>
    </row>
    <row r="83" spans="1:2" x14ac:dyDescent="0.2">
      <c r="A83">
        <v>3.250626754562655</v>
      </c>
      <c r="B83">
        <v>0.34028237201367301</v>
      </c>
    </row>
    <row r="84" spans="1:2" x14ac:dyDescent="0.2">
      <c r="A84">
        <v>8.0193047735465779</v>
      </c>
      <c r="B84">
        <v>0.2098282810122104</v>
      </c>
    </row>
    <row r="85" spans="1:2" x14ac:dyDescent="0.2">
      <c r="A85">
        <v>8.0527261985027057</v>
      </c>
      <c r="B85">
        <v>0.18070772741696159</v>
      </c>
    </row>
    <row r="86" spans="1:2" x14ac:dyDescent="0.2">
      <c r="A86">
        <v>1.85929040510149</v>
      </c>
      <c r="B86">
        <v>0.49595864965352332</v>
      </c>
    </row>
    <row r="87" spans="1:2" x14ac:dyDescent="0.2">
      <c r="A87">
        <v>1.1789680354474339</v>
      </c>
      <c r="B87">
        <v>0.5518286785281169</v>
      </c>
    </row>
    <row r="88" spans="1:2" x14ac:dyDescent="0.2">
      <c r="A88">
        <v>9.5811013514606511</v>
      </c>
      <c r="B88">
        <v>0.16515607797863679</v>
      </c>
    </row>
    <row r="89" spans="1:2" x14ac:dyDescent="0.2">
      <c r="A89">
        <v>9.6242879300980935</v>
      </c>
      <c r="B89">
        <v>4.4886114150217142E-2</v>
      </c>
    </row>
    <row r="90" spans="1:2" x14ac:dyDescent="0.2">
      <c r="A90">
        <v>8.5402688096169754</v>
      </c>
      <c r="B90">
        <v>0.46260869564983242</v>
      </c>
    </row>
    <row r="91" spans="1:2" x14ac:dyDescent="0.2">
      <c r="A91">
        <v>1.801787980650936</v>
      </c>
      <c r="B91">
        <v>1.19619047617854</v>
      </c>
    </row>
    <row r="92" spans="1:2" x14ac:dyDescent="0.2">
      <c r="A92">
        <v>2.1199179589773531</v>
      </c>
      <c r="B92">
        <v>1.136718264217641</v>
      </c>
    </row>
    <row r="93" spans="1:2" x14ac:dyDescent="0.2">
      <c r="A93">
        <v>2.08536060695178</v>
      </c>
      <c r="B93">
        <v>0.92030574001672316</v>
      </c>
    </row>
    <row r="94" spans="1:2" x14ac:dyDescent="0.2">
      <c r="A94">
        <v>0.90499624641053356</v>
      </c>
      <c r="B94">
        <v>2.0540143942434641</v>
      </c>
    </row>
    <row r="95" spans="1:2" x14ac:dyDescent="0.2">
      <c r="A95">
        <v>1.090017562144598</v>
      </c>
      <c r="B95">
        <v>1.761612180370369</v>
      </c>
    </row>
    <row r="96" spans="1:2" x14ac:dyDescent="0.2">
      <c r="A96">
        <v>1.2558921503072289</v>
      </c>
      <c r="B96">
        <v>1.442075988027816</v>
      </c>
    </row>
    <row r="97" spans="1:2" x14ac:dyDescent="0.2">
      <c r="A97">
        <v>0.97413999092403269</v>
      </c>
      <c r="B97">
        <v>1.713134468425531</v>
      </c>
    </row>
    <row r="98" spans="1:2" x14ac:dyDescent="0.2">
      <c r="A98">
        <v>0.6578912912019792</v>
      </c>
      <c r="B98">
        <v>2.5503655295369851</v>
      </c>
    </row>
    <row r="99" spans="1:2" x14ac:dyDescent="0.2">
      <c r="A99">
        <v>0.90311099565278474</v>
      </c>
      <c r="B99">
        <v>1.850120095936659</v>
      </c>
    </row>
    <row r="100" spans="1:2" x14ac:dyDescent="0.2">
      <c r="A100">
        <v>0.6926357220870617</v>
      </c>
      <c r="B100">
        <v>2.6191905136328608</v>
      </c>
    </row>
    <row r="101" spans="1:2" x14ac:dyDescent="0.2">
      <c r="A101">
        <v>0.86630463025234206</v>
      </c>
      <c r="B101">
        <v>1.96144683525449</v>
      </c>
    </row>
    <row r="102" spans="1:2" x14ac:dyDescent="0.2">
      <c r="A102">
        <v>1.4922152610513839</v>
      </c>
      <c r="B102">
        <v>1.4506619130193901</v>
      </c>
    </row>
    <row r="103" spans="1:2" x14ac:dyDescent="0.2">
      <c r="A103">
        <v>0.55911416845880957</v>
      </c>
      <c r="B103">
        <v>2.5258255769101319</v>
      </c>
    </row>
    <row r="104" spans="1:2" x14ac:dyDescent="0.2">
      <c r="A104">
        <v>0.68404074786835833</v>
      </c>
      <c r="B104">
        <v>2.1143068702585182</v>
      </c>
    </row>
    <row r="105" spans="1:2" x14ac:dyDescent="0.2">
      <c r="A105">
        <v>0.9969979940661069</v>
      </c>
      <c r="B105">
        <v>1.400817385114284</v>
      </c>
    </row>
    <row r="106" spans="1:2" x14ac:dyDescent="0.2">
      <c r="A106">
        <v>1.3737070230158639</v>
      </c>
      <c r="B106">
        <v>0.99938735103666643</v>
      </c>
    </row>
    <row r="107" spans="1:2" x14ac:dyDescent="0.2">
      <c r="A107">
        <v>1.5821150417069121</v>
      </c>
      <c r="B107">
        <v>0.87752503216541233</v>
      </c>
    </row>
    <row r="108" spans="1:2" x14ac:dyDescent="0.2">
      <c r="A108">
        <v>1.6973225884046601</v>
      </c>
      <c r="B108">
        <v>0.83083735269131487</v>
      </c>
    </row>
    <row r="109" spans="1:2" x14ac:dyDescent="0.2">
      <c r="A109">
        <v>3.4220330882011369</v>
      </c>
      <c r="B109">
        <v>0.4076851459655344</v>
      </c>
    </row>
    <row r="110" spans="1:2" x14ac:dyDescent="0.2">
      <c r="A110">
        <v>2.6925402416100082</v>
      </c>
      <c r="B110">
        <v>0.3037016641580243</v>
      </c>
    </row>
    <row r="111" spans="1:2" x14ac:dyDescent="0.2">
      <c r="A111">
        <v>2.9315846468807218</v>
      </c>
      <c r="B111">
        <v>0.25362902317662578</v>
      </c>
    </row>
    <row r="112" spans="1:2" x14ac:dyDescent="0.2">
      <c r="A112">
        <v>9.54587442187505</v>
      </c>
      <c r="B112">
        <v>7.0840274108531803E-2</v>
      </c>
    </row>
    <row r="113" spans="1:2" x14ac:dyDescent="0.2">
      <c r="A113">
        <v>9.4622156279693588</v>
      </c>
      <c r="B113">
        <v>0.20798127745762729</v>
      </c>
    </row>
    <row r="114" spans="1:2" x14ac:dyDescent="0.2">
      <c r="A114">
        <v>9.5899961954418096</v>
      </c>
      <c r="B114">
        <v>0.2349565074396833</v>
      </c>
    </row>
    <row r="115" spans="1:2" x14ac:dyDescent="0.2">
      <c r="A115">
        <v>2.970715911086657</v>
      </c>
      <c r="B115">
        <v>0.32068249732740273</v>
      </c>
    </row>
    <row r="116" spans="1:2" x14ac:dyDescent="0.2">
      <c r="A116">
        <v>4.9487337177540356</v>
      </c>
      <c r="B116">
        <v>0.30454717104497742</v>
      </c>
    </row>
    <row r="117" spans="1:2" x14ac:dyDescent="0.2">
      <c r="A117">
        <v>2.1670654771100319</v>
      </c>
      <c r="B117">
        <v>0.46666449281917538</v>
      </c>
    </row>
    <row r="118" spans="1:2" x14ac:dyDescent="0.2">
      <c r="A118">
        <v>1.30137596829986</v>
      </c>
      <c r="B118">
        <v>0.6721223766886022</v>
      </c>
    </row>
    <row r="119" spans="1:2" x14ac:dyDescent="0.2">
      <c r="A119">
        <v>8.8155772939223933</v>
      </c>
      <c r="B119">
        <v>0.2357420051139428</v>
      </c>
    </row>
    <row r="120" spans="1:2" x14ac:dyDescent="0.2">
      <c r="A120">
        <v>1.4014423392978721</v>
      </c>
      <c r="B120">
        <v>0.64497488829634742</v>
      </c>
    </row>
    <row r="121" spans="1:2" x14ac:dyDescent="0.2">
      <c r="A121">
        <v>9.1744835482063198</v>
      </c>
      <c r="B121">
        <v>0.29947643979276628</v>
      </c>
    </row>
    <row r="122" spans="1:2" x14ac:dyDescent="0.2">
      <c r="A122">
        <v>8.6522464575647291</v>
      </c>
      <c r="B122">
        <v>0.26988440663009722</v>
      </c>
    </row>
    <row r="123" spans="1:2" x14ac:dyDescent="0.2">
      <c r="A123">
        <v>3.2251981321664021</v>
      </c>
      <c r="B123">
        <v>0.48003614370477732</v>
      </c>
    </row>
    <row r="124" spans="1:2" x14ac:dyDescent="0.2">
      <c r="A124">
        <v>2.951706538602207</v>
      </c>
      <c r="B124">
        <v>0.43722991902390312</v>
      </c>
    </row>
    <row r="125" spans="1:2" x14ac:dyDescent="0.2">
      <c r="A125">
        <v>2.0632751606142752</v>
      </c>
      <c r="B125">
        <v>0.54820020149510795</v>
      </c>
    </row>
    <row r="126" spans="1:2" x14ac:dyDescent="0.2">
      <c r="A126">
        <v>2.1793985949197521</v>
      </c>
      <c r="B126">
        <v>0.50780405748730884</v>
      </c>
    </row>
    <row r="127" spans="1:2" x14ac:dyDescent="0.2">
      <c r="A127">
        <v>3.322984341600836</v>
      </c>
      <c r="B127">
        <v>0.34555448338875011</v>
      </c>
    </row>
    <row r="128" spans="1:2" x14ac:dyDescent="0.2">
      <c r="A128">
        <v>4.0642496376257613</v>
      </c>
      <c r="B128">
        <v>0.23047619048500639</v>
      </c>
    </row>
    <row r="129" spans="1:2" x14ac:dyDescent="0.2">
      <c r="A129">
        <v>2.475399976032866</v>
      </c>
      <c r="B129">
        <v>0.34233895149703719</v>
      </c>
    </row>
    <row r="130" spans="1:2" x14ac:dyDescent="0.2">
      <c r="A130">
        <v>2.4056386439154722</v>
      </c>
      <c r="B130">
        <v>0.33067169096889298</v>
      </c>
    </row>
    <row r="131" spans="1:2" x14ac:dyDescent="0.2">
      <c r="A131">
        <v>8.3313773036758931</v>
      </c>
      <c r="B131">
        <v>0.24557254629748029</v>
      </c>
    </row>
    <row r="132" spans="1:2" x14ac:dyDescent="0.2">
      <c r="A132">
        <v>3.42785745850381</v>
      </c>
      <c r="B132">
        <v>0.33142735560113867</v>
      </c>
    </row>
    <row r="133" spans="1:2" x14ac:dyDescent="0.2">
      <c r="A133">
        <v>3.2809620419501639</v>
      </c>
      <c r="B133">
        <v>0.3347533730982305</v>
      </c>
    </row>
    <row r="134" spans="1:2" x14ac:dyDescent="0.2">
      <c r="A134">
        <v>8.5163332865168613</v>
      </c>
      <c r="B134">
        <v>0.26063584093342729</v>
      </c>
    </row>
    <row r="135" spans="1:2" x14ac:dyDescent="0.2">
      <c r="A135">
        <v>6.6119793270405021</v>
      </c>
      <c r="B135">
        <v>0.28398771074077739</v>
      </c>
    </row>
    <row r="136" spans="1:2" x14ac:dyDescent="0.2">
      <c r="A136">
        <v>3.2576623961868112</v>
      </c>
      <c r="B136">
        <v>0.30105525663212263</v>
      </c>
    </row>
    <row r="137" spans="1:2" x14ac:dyDescent="0.2">
      <c r="A137">
        <v>3.102318453130156</v>
      </c>
      <c r="B137">
        <v>0.32469359222591049</v>
      </c>
    </row>
    <row r="138" spans="1:2" x14ac:dyDescent="0.2">
      <c r="A138">
        <v>2.9436135778606092</v>
      </c>
      <c r="B138">
        <v>0.2689955268739016</v>
      </c>
    </row>
    <row r="139" spans="1:2" x14ac:dyDescent="0.2">
      <c r="A139">
        <v>3.243080288857275</v>
      </c>
      <c r="B139">
        <v>0.25302298010335689</v>
      </c>
    </row>
    <row r="140" spans="1:2" x14ac:dyDescent="0.2">
      <c r="A140">
        <v>7.2986077866539389</v>
      </c>
      <c r="B140">
        <v>0.18547909230314791</v>
      </c>
    </row>
    <row r="141" spans="1:2" x14ac:dyDescent="0.2">
      <c r="A141">
        <v>7.3904559510068477</v>
      </c>
      <c r="B141">
        <v>0.20467156421372579</v>
      </c>
    </row>
    <row r="142" spans="1:2" x14ac:dyDescent="0.2">
      <c r="A142">
        <v>7.2713998005397844</v>
      </c>
      <c r="B142">
        <v>0.16734461789570859</v>
      </c>
    </row>
    <row r="143" spans="1:2" x14ac:dyDescent="0.2">
      <c r="A143">
        <v>8.8929996630171342</v>
      </c>
      <c r="B143">
        <v>0.1573320461582457</v>
      </c>
    </row>
    <row r="144" spans="1:2" x14ac:dyDescent="0.2">
      <c r="A144">
        <v>8.7274849877492287</v>
      </c>
      <c r="B144">
        <v>0.18526444077493551</v>
      </c>
    </row>
    <row r="145" spans="1:2" x14ac:dyDescent="0.2">
      <c r="A145">
        <v>2.8404856009762449</v>
      </c>
      <c r="B145">
        <v>0.4088479433583182</v>
      </c>
    </row>
    <row r="146" spans="1:2" x14ac:dyDescent="0.2">
      <c r="A146">
        <v>2.663038206287065</v>
      </c>
      <c r="B146">
        <v>0.42529870301432943</v>
      </c>
    </row>
    <row r="147" spans="1:2" x14ac:dyDescent="0.2">
      <c r="A147">
        <v>2.6785345139625019</v>
      </c>
      <c r="B147">
        <v>0.38520593788294299</v>
      </c>
    </row>
    <row r="148" spans="1:2" x14ac:dyDescent="0.2">
      <c r="A148">
        <v>3.3658075605488249</v>
      </c>
      <c r="B148">
        <v>0.30111001261611903</v>
      </c>
    </row>
    <row r="149" spans="1:2" x14ac:dyDescent="0.2">
      <c r="A149">
        <v>9.5509557976066315</v>
      </c>
      <c r="B149">
        <v>0.13604680175168071</v>
      </c>
    </row>
    <row r="150" spans="1:2" x14ac:dyDescent="0.2">
      <c r="A150">
        <v>5.5511319531713674</v>
      </c>
      <c r="B150">
        <v>7.3521858886034464E-2</v>
      </c>
    </row>
    <row r="151" spans="1:2" x14ac:dyDescent="0.2">
      <c r="A151">
        <v>8.4997816551651404</v>
      </c>
      <c r="B151">
        <v>0.19587167675436909</v>
      </c>
    </row>
    <row r="152" spans="1:2" x14ac:dyDescent="0.2">
      <c r="A152">
        <v>9.0498245915028495</v>
      </c>
      <c r="B152">
        <v>0.2523498662215205</v>
      </c>
    </row>
    <row r="153" spans="1:2" x14ac:dyDescent="0.2">
      <c r="A153">
        <v>3.05837848510355</v>
      </c>
      <c r="B153">
        <v>0.24102877036130271</v>
      </c>
    </row>
    <row r="154" spans="1:2" x14ac:dyDescent="0.2">
      <c r="A154">
        <v>9.088898264493638</v>
      </c>
      <c r="B154">
        <v>0.27802789374460207</v>
      </c>
    </row>
    <row r="155" spans="1:2" x14ac:dyDescent="0.2">
      <c r="A155">
        <v>3.1711939140265581</v>
      </c>
      <c r="B155">
        <v>0.23285707892015739</v>
      </c>
    </row>
    <row r="156" spans="1:2" x14ac:dyDescent="0.2">
      <c r="A156">
        <v>9.7660269130339614</v>
      </c>
      <c r="B156">
        <v>0.1602978834049634</v>
      </c>
    </row>
    <row r="157" spans="1:2" x14ac:dyDescent="0.2">
      <c r="A157">
        <v>8.6334010829193506</v>
      </c>
      <c r="B157">
        <v>9.0051141304285015E-2</v>
      </c>
    </row>
    <row r="158" spans="1:2" x14ac:dyDescent="0.2">
      <c r="A158">
        <v>9.7701578541080938</v>
      </c>
      <c r="B158">
        <v>0.2070771722707628</v>
      </c>
    </row>
    <row r="159" spans="1:2" x14ac:dyDescent="0.2">
      <c r="A159">
        <v>9.7690859970886379</v>
      </c>
      <c r="B159">
        <v>0.20830643916698571</v>
      </c>
    </row>
    <row r="160" spans="1:2" x14ac:dyDescent="0.2">
      <c r="A160">
        <v>1.900705843491364</v>
      </c>
      <c r="B160">
        <v>0.52206085306322125</v>
      </c>
    </row>
    <row r="161" spans="1:2" x14ac:dyDescent="0.2">
      <c r="A161">
        <v>1.733438852282845</v>
      </c>
      <c r="B161">
        <v>0.58670127873778</v>
      </c>
    </row>
    <row r="162" spans="1:2" x14ac:dyDescent="0.2">
      <c r="A162">
        <v>1.856296542824418</v>
      </c>
      <c r="B162">
        <v>0.53144682807000987</v>
      </c>
    </row>
    <row r="163" spans="1:2" x14ac:dyDescent="0.2">
      <c r="A163">
        <v>1.6422714582736591</v>
      </c>
      <c r="B163">
        <v>0.73680957189436036</v>
      </c>
    </row>
    <row r="164" spans="1:2" x14ac:dyDescent="0.2">
      <c r="A164">
        <v>2.908410425949715</v>
      </c>
      <c r="B164">
        <v>0.40986593932110532</v>
      </c>
    </row>
    <row r="165" spans="1:2" x14ac:dyDescent="0.2">
      <c r="A165">
        <v>1.98346327136443</v>
      </c>
      <c r="B165">
        <v>0.63758885784653996</v>
      </c>
    </row>
    <row r="166" spans="1:2" x14ac:dyDescent="0.2">
      <c r="A166">
        <v>3.3943993854033718</v>
      </c>
      <c r="B166">
        <v>0.34976744184323089</v>
      </c>
    </row>
    <row r="167" spans="1:2" x14ac:dyDescent="0.2">
      <c r="A167">
        <v>1.169725468780267</v>
      </c>
      <c r="B167">
        <v>0.83930336831070029</v>
      </c>
    </row>
    <row r="168" spans="1:2" x14ac:dyDescent="0.2">
      <c r="A168">
        <v>1.477438128021431</v>
      </c>
      <c r="B168">
        <v>0.60552270106844786</v>
      </c>
    </row>
    <row r="169" spans="1:2" x14ac:dyDescent="0.2">
      <c r="A169">
        <v>5.737465495615572</v>
      </c>
      <c r="B169">
        <v>0.2370540014039649</v>
      </c>
    </row>
    <row r="170" spans="1:2" x14ac:dyDescent="0.2">
      <c r="A170">
        <v>6.8155406780727237</v>
      </c>
      <c r="B170">
        <v>0.29604321559097369</v>
      </c>
    </row>
    <row r="171" spans="1:2" x14ac:dyDescent="0.2">
      <c r="A171">
        <v>1.4696585391772941</v>
      </c>
      <c r="B171">
        <v>0.50622769482650654</v>
      </c>
    </row>
    <row r="172" spans="1:2" x14ac:dyDescent="0.2">
      <c r="A172">
        <v>5.6237492984198223</v>
      </c>
      <c r="B172">
        <v>0.33498690116825341</v>
      </c>
    </row>
    <row r="173" spans="1:2" x14ac:dyDescent="0.2">
      <c r="A173">
        <v>5.3427012476813092</v>
      </c>
      <c r="B173">
        <v>0.23017872622644081</v>
      </c>
    </row>
    <row r="174" spans="1:2" x14ac:dyDescent="0.2">
      <c r="A174">
        <v>2.8070684049677599</v>
      </c>
      <c r="B174">
        <v>0.46788149234579213</v>
      </c>
    </row>
    <row r="175" spans="1:2" x14ac:dyDescent="0.2">
      <c r="A175">
        <v>8.6136071211154857</v>
      </c>
      <c r="B175">
        <v>0.39562860003404587</v>
      </c>
    </row>
    <row r="176" spans="1:2" x14ac:dyDescent="0.2">
      <c r="A176">
        <v>9.0838536783254238</v>
      </c>
      <c r="B176">
        <v>0.24994959764781399</v>
      </c>
    </row>
    <row r="177" spans="1:2" x14ac:dyDescent="0.2">
      <c r="A177">
        <v>9.1047596723825954</v>
      </c>
      <c r="B177">
        <v>0.25524142190751908</v>
      </c>
    </row>
    <row r="178" spans="1:2" x14ac:dyDescent="0.2">
      <c r="A178">
        <v>8.1824290415047169</v>
      </c>
      <c r="B178">
        <v>0.44608039133530009</v>
      </c>
    </row>
    <row r="179" spans="1:2" x14ac:dyDescent="0.2">
      <c r="A179">
        <v>9.1560370201671031</v>
      </c>
      <c r="B179">
        <v>0.42112783966614598</v>
      </c>
    </row>
    <row r="180" spans="1:2" x14ac:dyDescent="0.2">
      <c r="A180">
        <v>9.0810681167759206</v>
      </c>
      <c r="B180">
        <v>0.49662921345618732</v>
      </c>
    </row>
    <row r="181" spans="1:2" x14ac:dyDescent="0.2">
      <c r="A181">
        <v>7.735964022448055</v>
      </c>
      <c r="B181">
        <v>0.7988583145734256</v>
      </c>
    </row>
    <row r="182" spans="1:2" x14ac:dyDescent="0.2">
      <c r="A182">
        <v>7.603183898813386</v>
      </c>
      <c r="B182">
        <v>0.85245901638449484</v>
      </c>
    </row>
    <row r="183" spans="1:2" x14ac:dyDescent="0.2">
      <c r="A183">
        <v>3.8028346411480829</v>
      </c>
      <c r="B183">
        <v>0.81413367398176117</v>
      </c>
    </row>
    <row r="184" spans="1:2" x14ac:dyDescent="0.2">
      <c r="A184">
        <v>2.514079909235678</v>
      </c>
      <c r="B184">
        <v>1.1750573466071259</v>
      </c>
    </row>
    <row r="185" spans="1:2" x14ac:dyDescent="0.2">
      <c r="A185">
        <v>1.9749624715974381</v>
      </c>
      <c r="B185">
        <v>1.724425978064327</v>
      </c>
    </row>
    <row r="186" spans="1:2" x14ac:dyDescent="0.2">
      <c r="A186">
        <v>1.8642123745652761</v>
      </c>
      <c r="B186">
        <v>1.647807870957273</v>
      </c>
    </row>
    <row r="187" spans="1:2" x14ac:dyDescent="0.2">
      <c r="A187">
        <v>1.798084683270021</v>
      </c>
      <c r="B187">
        <v>1.886361114990518</v>
      </c>
    </row>
    <row r="188" spans="1:2" x14ac:dyDescent="0.2">
      <c r="A188">
        <v>1.833284003162273</v>
      </c>
      <c r="B188">
        <v>1.8784293001777239</v>
      </c>
    </row>
    <row r="189" spans="1:2" x14ac:dyDescent="0.2">
      <c r="A189">
        <v>1.80015043166702</v>
      </c>
      <c r="B189">
        <v>1.9478800620197261</v>
      </c>
    </row>
    <row r="190" spans="1:2" x14ac:dyDescent="0.2">
      <c r="A190">
        <v>1.5517039510086901</v>
      </c>
      <c r="B190">
        <v>1.5947698381461359</v>
      </c>
    </row>
    <row r="191" spans="1:2" x14ac:dyDescent="0.2">
      <c r="A191">
        <v>1.269071043715619</v>
      </c>
      <c r="B191">
        <v>1.9188650186935909</v>
      </c>
    </row>
    <row r="192" spans="1:2" x14ac:dyDescent="0.2">
      <c r="A192">
        <v>1.1334315657440821</v>
      </c>
      <c r="B192">
        <v>2.311445220797391</v>
      </c>
    </row>
    <row r="193" spans="1:2" x14ac:dyDescent="0.2">
      <c r="A193">
        <v>1.043418865225902</v>
      </c>
      <c r="B193">
        <v>2.453406856502379</v>
      </c>
    </row>
    <row r="194" spans="1:2" x14ac:dyDescent="0.2">
      <c r="A194">
        <v>1.310656166871919</v>
      </c>
      <c r="B194">
        <v>1.945595982083701</v>
      </c>
    </row>
    <row r="195" spans="1:2" x14ac:dyDescent="0.2">
      <c r="A195">
        <v>0.85734147843473063</v>
      </c>
      <c r="B195">
        <v>2.9290454963140302</v>
      </c>
    </row>
    <row r="196" spans="1:2" x14ac:dyDescent="0.2">
      <c r="A196">
        <v>0.99866144869268836</v>
      </c>
      <c r="B196">
        <v>2.6331180833154249</v>
      </c>
    </row>
    <row r="197" spans="1:2" x14ac:dyDescent="0.2">
      <c r="A197">
        <v>1.4359765646229701</v>
      </c>
      <c r="B197">
        <v>1.681370566105105</v>
      </c>
    </row>
    <row r="198" spans="1:2" x14ac:dyDescent="0.2">
      <c r="A198">
        <v>0.80881814674963004</v>
      </c>
      <c r="B198">
        <v>2.6174555943543738</v>
      </c>
    </row>
    <row r="199" spans="1:2" x14ac:dyDescent="0.2">
      <c r="A199">
        <v>1.5809402667628929</v>
      </c>
      <c r="B199">
        <v>1.2166925783582441</v>
      </c>
    </row>
    <row r="200" spans="1:2" x14ac:dyDescent="0.2">
      <c r="A200">
        <v>0.94301226407819017</v>
      </c>
      <c r="B200">
        <v>2.1106559928427231</v>
      </c>
    </row>
    <row r="201" spans="1:2" x14ac:dyDescent="0.2">
      <c r="A201">
        <v>1.747706121339923</v>
      </c>
      <c r="B201">
        <v>1.0647850972423281</v>
      </c>
    </row>
    <row r="202" spans="1:2" x14ac:dyDescent="0.2">
      <c r="A202">
        <v>0.70167443321192069</v>
      </c>
      <c r="B202">
        <v>2.5191535673826881</v>
      </c>
    </row>
    <row r="203" spans="1:2" x14ac:dyDescent="0.2">
      <c r="A203">
        <v>1.0153122602143041</v>
      </c>
      <c r="B203">
        <v>1.1718323868222631</v>
      </c>
    </row>
    <row r="204" spans="1:2" x14ac:dyDescent="0.2">
      <c r="A204">
        <v>3.398190179457834</v>
      </c>
      <c r="B204">
        <v>0.35190347577917092</v>
      </c>
    </row>
    <row r="205" spans="1:2" x14ac:dyDescent="0.2">
      <c r="A205">
        <v>6.9269313741598264</v>
      </c>
      <c r="B205">
        <v>0.21492134714973291</v>
      </c>
    </row>
    <row r="206" spans="1:2" x14ac:dyDescent="0.2">
      <c r="A206">
        <v>9.7339978343863685</v>
      </c>
      <c r="B206">
        <v>0.19485499647218479</v>
      </c>
    </row>
    <row r="207" spans="1:2" x14ac:dyDescent="0.2">
      <c r="A207">
        <v>3.0945828320981881</v>
      </c>
      <c r="B207">
        <v>0.16999958594628831</v>
      </c>
    </row>
    <row r="208" spans="1:2" x14ac:dyDescent="0.2">
      <c r="A208">
        <v>9.6822820263558302</v>
      </c>
      <c r="B208">
        <v>7.0662657122598796E-2</v>
      </c>
    </row>
    <row r="209" spans="1:2" x14ac:dyDescent="0.2">
      <c r="A209">
        <v>3.165244574888169</v>
      </c>
      <c r="B209">
        <v>8.8993184728291694E-2</v>
      </c>
    </row>
    <row r="210" spans="1:2" x14ac:dyDescent="0.2">
      <c r="A210">
        <v>9.4933624841299693</v>
      </c>
      <c r="B210">
        <v>6.6071366279844682E-2</v>
      </c>
    </row>
    <row r="211" spans="1:2" x14ac:dyDescent="0.2">
      <c r="A211">
        <v>2.4176914299644281</v>
      </c>
      <c r="B211">
        <v>0.1973966471616595</v>
      </c>
    </row>
    <row r="212" spans="1:2" x14ac:dyDescent="0.2">
      <c r="A212">
        <v>9.4297185645984989</v>
      </c>
      <c r="B212">
        <v>0.11336446426690761</v>
      </c>
    </row>
    <row r="213" spans="1:2" x14ac:dyDescent="0.2">
      <c r="A213">
        <v>9.0901568102322283</v>
      </c>
      <c r="B213">
        <v>0.26183499323287451</v>
      </c>
    </row>
    <row r="214" spans="1:2" x14ac:dyDescent="0.2">
      <c r="A214">
        <v>1.712967938272036</v>
      </c>
      <c r="B214">
        <v>0.3882393813426544</v>
      </c>
    </row>
    <row r="215" spans="1:2" x14ac:dyDescent="0.2">
      <c r="A215">
        <v>7.5011079527931512</v>
      </c>
      <c r="B215">
        <v>0.23183459736381321</v>
      </c>
    </row>
    <row r="216" spans="1:2" x14ac:dyDescent="0.2">
      <c r="A216">
        <v>2.561919066311479</v>
      </c>
      <c r="B216">
        <v>0.33369075197663689</v>
      </c>
    </row>
    <row r="217" spans="1:2" x14ac:dyDescent="0.2">
      <c r="A217">
        <v>1.512271068847443</v>
      </c>
      <c r="B217">
        <v>0.53586384817607047</v>
      </c>
    </row>
    <row r="218" spans="1:2" x14ac:dyDescent="0.2">
      <c r="A218">
        <v>2.7203761738430079</v>
      </c>
      <c r="B218">
        <v>0.46037777247423789</v>
      </c>
    </row>
    <row r="219" spans="1:2" x14ac:dyDescent="0.2">
      <c r="A219">
        <v>2.9018471188273289</v>
      </c>
      <c r="B219">
        <v>0.38963241777686741</v>
      </c>
    </row>
    <row r="220" spans="1:2" x14ac:dyDescent="0.2">
      <c r="A220">
        <v>2.9883629293459322</v>
      </c>
      <c r="B220">
        <v>0.36834179111272242</v>
      </c>
    </row>
    <row r="221" spans="1:2" x14ac:dyDescent="0.2">
      <c r="A221">
        <v>9.5114768583244587</v>
      </c>
      <c r="B221">
        <v>0.30845401860799132</v>
      </c>
    </row>
    <row r="222" spans="1:2" x14ac:dyDescent="0.2">
      <c r="A222">
        <v>5.345316104479771</v>
      </c>
      <c r="B222">
        <v>0.28182581480746971</v>
      </c>
    </row>
    <row r="223" spans="1:2" x14ac:dyDescent="0.2">
      <c r="A223">
        <v>4.7482052324419861</v>
      </c>
      <c r="B223">
        <v>0.2130720335745778</v>
      </c>
    </row>
    <row r="224" spans="1:2" x14ac:dyDescent="0.2">
      <c r="A224">
        <v>9.2760246597936096</v>
      </c>
      <c r="B224">
        <v>0.20105657362500279</v>
      </c>
    </row>
    <row r="225" spans="1:2" x14ac:dyDescent="0.2">
      <c r="A225">
        <v>9.6616803580833626</v>
      </c>
      <c r="B225">
        <v>0.16906906656213089</v>
      </c>
    </row>
    <row r="226" spans="1:2" x14ac:dyDescent="0.2">
      <c r="A226">
        <v>9.7254607844586065</v>
      </c>
      <c r="B226">
        <v>0.2297050514409722</v>
      </c>
    </row>
    <row r="227" spans="1:2" x14ac:dyDescent="0.2">
      <c r="A227">
        <v>2.437674713032921</v>
      </c>
      <c r="B227">
        <v>0.34663277293542888</v>
      </c>
    </row>
    <row r="228" spans="1:2" x14ac:dyDescent="0.2">
      <c r="A228">
        <v>3.018221248139024</v>
      </c>
      <c r="B228">
        <v>0.31400628554614191</v>
      </c>
    </row>
    <row r="229" spans="1:2" x14ac:dyDescent="0.2">
      <c r="A229">
        <v>9.1160598551115744</v>
      </c>
      <c r="B229">
        <v>0.1791901367285032</v>
      </c>
    </row>
    <row r="230" spans="1:2" x14ac:dyDescent="0.2">
      <c r="A230">
        <v>3.4439491864338629</v>
      </c>
      <c r="B230">
        <v>0.31469811521371199</v>
      </c>
    </row>
    <row r="231" spans="1:2" x14ac:dyDescent="0.2">
      <c r="A231">
        <v>2.2579485543831268</v>
      </c>
      <c r="B231">
        <v>0.34156065693446008</v>
      </c>
    </row>
    <row r="232" spans="1:2" x14ac:dyDescent="0.2">
      <c r="A232">
        <v>9.4736575223714983</v>
      </c>
      <c r="B232">
        <v>0.1904203213156461</v>
      </c>
    </row>
    <row r="233" spans="1:2" x14ac:dyDescent="0.2">
      <c r="A233">
        <v>4.0963145917139236</v>
      </c>
      <c r="B233">
        <v>0.22631032259188441</v>
      </c>
    </row>
    <row r="234" spans="1:2" x14ac:dyDescent="0.2">
      <c r="A234">
        <v>9.5741046079155563</v>
      </c>
      <c r="B234">
        <v>0.14257809087197451</v>
      </c>
    </row>
    <row r="235" spans="1:2" x14ac:dyDescent="0.2">
      <c r="A235">
        <v>9.703737440646778</v>
      </c>
      <c r="B235">
        <v>0.16149068323156521</v>
      </c>
    </row>
    <row r="236" spans="1:2" x14ac:dyDescent="0.2">
      <c r="A236">
        <v>9.1895401707034718</v>
      </c>
      <c r="B236">
        <v>0.17959962479704769</v>
      </c>
    </row>
    <row r="237" spans="1:2" x14ac:dyDescent="0.2">
      <c r="A237">
        <v>2.2517357702326928</v>
      </c>
      <c r="B237">
        <v>0.45905344433777667</v>
      </c>
    </row>
    <row r="238" spans="1:2" x14ac:dyDescent="0.2">
      <c r="A238">
        <v>1.292205594722813</v>
      </c>
      <c r="B238">
        <v>0.62382995368922856</v>
      </c>
    </row>
    <row r="239" spans="1:2" x14ac:dyDescent="0.2">
      <c r="A239">
        <v>9.1040986290645325</v>
      </c>
      <c r="B239">
        <v>0.30582134947725559</v>
      </c>
    </row>
    <row r="240" spans="1:2" x14ac:dyDescent="0.2">
      <c r="A240">
        <v>3.092716240280462</v>
      </c>
      <c r="B240">
        <v>0.35250665371307849</v>
      </c>
    </row>
    <row r="241" spans="1:2" x14ac:dyDescent="0.2">
      <c r="A241">
        <v>2.245961659800038</v>
      </c>
      <c r="B241">
        <v>0.40028718008531999</v>
      </c>
    </row>
    <row r="242" spans="1:2" x14ac:dyDescent="0.2">
      <c r="A242">
        <v>9.1686803493286462</v>
      </c>
      <c r="B242">
        <v>0.10226549023886571</v>
      </c>
    </row>
    <row r="243" spans="1:2" x14ac:dyDescent="0.2">
      <c r="A243">
        <v>9.7521301869153199</v>
      </c>
      <c r="B243">
        <v>0.1776048784532388</v>
      </c>
    </row>
    <row r="244" spans="1:2" x14ac:dyDescent="0.2">
      <c r="A244">
        <v>8.877581696353932</v>
      </c>
      <c r="B244">
        <v>0.1321722631881703</v>
      </c>
    </row>
    <row r="245" spans="1:2" x14ac:dyDescent="0.2">
      <c r="A245">
        <v>2.8850957081298709</v>
      </c>
      <c r="B245">
        <v>0.18070418188357479</v>
      </c>
    </row>
    <row r="246" spans="1:2" x14ac:dyDescent="0.2">
      <c r="A246">
        <v>9.7168972832515621</v>
      </c>
      <c r="B246">
        <v>0.1169666137814572</v>
      </c>
    </row>
    <row r="247" spans="1:2" x14ac:dyDescent="0.2">
      <c r="A247">
        <v>8.8869640344743335</v>
      </c>
      <c r="B247">
        <v>0.35704216123127691</v>
      </c>
    </row>
    <row r="248" spans="1:2" x14ac:dyDescent="0.2">
      <c r="A248">
        <v>2.0778783163302021</v>
      </c>
      <c r="B248">
        <v>0.54793514678245481</v>
      </c>
    </row>
    <row r="249" spans="1:2" x14ac:dyDescent="0.2">
      <c r="A249">
        <v>2.1132643609922481</v>
      </c>
      <c r="B249">
        <v>0.40847470180295969</v>
      </c>
    </row>
    <row r="250" spans="1:2" x14ac:dyDescent="0.2">
      <c r="A250">
        <v>1.533248650907471</v>
      </c>
      <c r="B250">
        <v>0.53928322063796208</v>
      </c>
    </row>
    <row r="251" spans="1:2" x14ac:dyDescent="0.2">
      <c r="A251">
        <v>7.3163166186526478</v>
      </c>
      <c r="B251">
        <v>0.38488891113563478</v>
      </c>
    </row>
    <row r="252" spans="1:2" x14ac:dyDescent="0.2">
      <c r="A252">
        <v>9.7260830710561219</v>
      </c>
      <c r="B252">
        <v>0.23078458496706719</v>
      </c>
    </row>
    <row r="253" spans="1:2" x14ac:dyDescent="0.2">
      <c r="A253">
        <v>1.51622524233667</v>
      </c>
      <c r="B253">
        <v>0.50918471647639019</v>
      </c>
    </row>
    <row r="254" spans="1:2" x14ac:dyDescent="0.2">
      <c r="A254">
        <v>9.1715579985402904</v>
      </c>
      <c r="B254">
        <v>0.15488519203617321</v>
      </c>
    </row>
    <row r="255" spans="1:2" x14ac:dyDescent="0.2">
      <c r="A255">
        <v>9.7142747063452592</v>
      </c>
      <c r="B255">
        <v>0.14669930444304599</v>
      </c>
    </row>
    <row r="256" spans="1:2" x14ac:dyDescent="0.2">
      <c r="A256">
        <v>3.1077167110554629</v>
      </c>
      <c r="B256">
        <v>0.23346211199246611</v>
      </c>
    </row>
    <row r="257" spans="1:2" x14ac:dyDescent="0.2">
      <c r="A257">
        <v>6.2679088858429486</v>
      </c>
      <c r="B257">
        <v>0.21037029903875379</v>
      </c>
    </row>
    <row r="258" spans="1:2" x14ac:dyDescent="0.2">
      <c r="A258">
        <v>7.6232954263255577</v>
      </c>
      <c r="B258">
        <v>0.28108772686939759</v>
      </c>
    </row>
    <row r="259" spans="1:2" x14ac:dyDescent="0.2">
      <c r="A259">
        <v>6.8621667595513998</v>
      </c>
      <c r="B259">
        <v>0.1820660030052009</v>
      </c>
    </row>
    <row r="260" spans="1:2" x14ac:dyDescent="0.2">
      <c r="A260">
        <v>7.4876091879210946</v>
      </c>
      <c r="B260">
        <v>0.25856078478262301</v>
      </c>
    </row>
    <row r="261" spans="1:2" x14ac:dyDescent="0.2">
      <c r="A261">
        <v>9.1661485995865917</v>
      </c>
      <c r="B261">
        <v>0.24050632908911521</v>
      </c>
    </row>
    <row r="262" spans="1:2" x14ac:dyDescent="0.2">
      <c r="A262">
        <v>1.328581564518059</v>
      </c>
      <c r="B262">
        <v>0.51140986071478345</v>
      </c>
    </row>
    <row r="263" spans="1:2" x14ac:dyDescent="0.2">
      <c r="A263">
        <v>2.7263357572414271</v>
      </c>
      <c r="B263">
        <v>0.51150970013824626</v>
      </c>
    </row>
    <row r="264" spans="1:2" x14ac:dyDescent="0.2">
      <c r="A264">
        <v>2.1520400104516462</v>
      </c>
      <c r="B264">
        <v>0.48464290517026498</v>
      </c>
    </row>
    <row r="265" spans="1:2" x14ac:dyDescent="0.2">
      <c r="A265">
        <v>3.0341177830734201</v>
      </c>
      <c r="B265">
        <v>0.278304711738732</v>
      </c>
    </row>
    <row r="266" spans="1:2" x14ac:dyDescent="0.2">
      <c r="A266">
        <v>7.635716366140521</v>
      </c>
      <c r="B266">
        <v>0.18640262781809069</v>
      </c>
    </row>
    <row r="267" spans="1:2" x14ac:dyDescent="0.2">
      <c r="A267">
        <v>8.1570526191496722</v>
      </c>
      <c r="B267">
        <v>0.13197828450218019</v>
      </c>
    </row>
    <row r="268" spans="1:2" x14ac:dyDescent="0.2">
      <c r="A268">
        <v>3.4205234870908718</v>
      </c>
      <c r="B268">
        <v>0.12696644455396031</v>
      </c>
    </row>
    <row r="269" spans="1:2" x14ac:dyDescent="0.2">
      <c r="A269">
        <v>9.7962341687403605</v>
      </c>
      <c r="B269">
        <v>3.7114859153031497E-2</v>
      </c>
    </row>
    <row r="270" spans="1:2" x14ac:dyDescent="0.2">
      <c r="A270">
        <v>9.0287809173059497</v>
      </c>
      <c r="B270">
        <v>0.42133333333267942</v>
      </c>
    </row>
    <row r="271" spans="1:2" x14ac:dyDescent="0.2">
      <c r="A271">
        <v>7.2048581449609852</v>
      </c>
      <c r="B271">
        <v>0.45069115115097308</v>
      </c>
    </row>
    <row r="272" spans="1:2" x14ac:dyDescent="0.2">
      <c r="A272">
        <v>6.4835078731653333</v>
      </c>
      <c r="B272">
        <v>1.0694200511648639</v>
      </c>
    </row>
    <row r="273" spans="1:2" x14ac:dyDescent="0.2">
      <c r="A273">
        <v>6.3102898420841953</v>
      </c>
      <c r="B273">
        <v>0.65599999996945257</v>
      </c>
    </row>
    <row r="274" spans="1:2" x14ac:dyDescent="0.2">
      <c r="A274">
        <v>2.7420076429622471</v>
      </c>
      <c r="B274">
        <v>0.92285517996700162</v>
      </c>
    </row>
    <row r="275" spans="1:2" x14ac:dyDescent="0.2">
      <c r="A275">
        <v>2.8884667343219799</v>
      </c>
      <c r="B275">
        <v>0.74146100280102467</v>
      </c>
    </row>
    <row r="276" spans="1:2" x14ac:dyDescent="0.2">
      <c r="A276">
        <v>2.7960300282696422</v>
      </c>
      <c r="B276">
        <v>0.75978896785276739</v>
      </c>
    </row>
    <row r="277" spans="1:2" x14ac:dyDescent="0.2">
      <c r="A277">
        <v>2.9625465598219032</v>
      </c>
      <c r="B277">
        <v>0.83140115309772222</v>
      </c>
    </row>
    <row r="278" spans="1:2" x14ac:dyDescent="0.2">
      <c r="A278">
        <v>1.7076041868774099</v>
      </c>
      <c r="B278">
        <v>1.104526370198849</v>
      </c>
    </row>
    <row r="279" spans="1:2" x14ac:dyDescent="0.2">
      <c r="A279">
        <v>1.5518785259915719</v>
      </c>
      <c r="B279">
        <v>1.2316422814683849</v>
      </c>
    </row>
    <row r="280" spans="1:2" x14ac:dyDescent="0.2">
      <c r="A280">
        <v>1.75173287622469</v>
      </c>
      <c r="B280">
        <v>1.019376213097211</v>
      </c>
    </row>
    <row r="281" spans="1:2" x14ac:dyDescent="0.2">
      <c r="A281">
        <v>9.6462978146278235</v>
      </c>
      <c r="B281">
        <v>0.55143183509560134</v>
      </c>
    </row>
    <row r="282" spans="1:2" x14ac:dyDescent="0.2">
      <c r="A282">
        <v>1.320446591195015</v>
      </c>
      <c r="B282">
        <v>1.3440854956095769</v>
      </c>
    </row>
    <row r="283" spans="1:2" x14ac:dyDescent="0.2">
      <c r="A283">
        <v>1.2716756340057209</v>
      </c>
      <c r="B283">
        <v>1.2541801981461991</v>
      </c>
    </row>
    <row r="284" spans="1:2" x14ac:dyDescent="0.2">
      <c r="A284">
        <v>1.3108730257906549</v>
      </c>
      <c r="B284">
        <v>1.206238287730222</v>
      </c>
    </row>
    <row r="285" spans="1:2" x14ac:dyDescent="0.2">
      <c r="A285">
        <v>5.0258574495204789</v>
      </c>
      <c r="B285">
        <v>0.53330464669073474</v>
      </c>
    </row>
    <row r="286" spans="1:2" x14ac:dyDescent="0.2">
      <c r="A286">
        <v>0.83478007587383196</v>
      </c>
      <c r="B286">
        <v>1.775842002878294</v>
      </c>
    </row>
    <row r="287" spans="1:2" x14ac:dyDescent="0.2">
      <c r="A287">
        <v>4.2632476216026287</v>
      </c>
      <c r="B287">
        <v>0.55634861478131004</v>
      </c>
    </row>
    <row r="288" spans="1:2" x14ac:dyDescent="0.2">
      <c r="A288">
        <v>8.9042152544048712</v>
      </c>
      <c r="B288">
        <v>0.28076171656547327</v>
      </c>
    </row>
    <row r="289" spans="1:2" x14ac:dyDescent="0.2">
      <c r="A289">
        <v>1.0609690085085861</v>
      </c>
      <c r="B289">
        <v>1.32449600158064</v>
      </c>
    </row>
    <row r="290" spans="1:2" x14ac:dyDescent="0.2">
      <c r="A290">
        <v>4.3741911279921881</v>
      </c>
      <c r="B290">
        <v>0.29892868791295052</v>
      </c>
    </row>
    <row r="291" spans="1:2" x14ac:dyDescent="0.2">
      <c r="A291">
        <v>8.9278340312147737</v>
      </c>
      <c r="B291">
        <v>0.23489550466042991</v>
      </c>
    </row>
    <row r="292" spans="1:2" x14ac:dyDescent="0.2">
      <c r="A292">
        <v>1.407683682262546</v>
      </c>
      <c r="B292">
        <v>0.76247338311099133</v>
      </c>
    </row>
    <row r="293" spans="1:2" x14ac:dyDescent="0.2">
      <c r="A293">
        <v>8.742878933349731</v>
      </c>
      <c r="B293">
        <v>0.282926829266686</v>
      </c>
    </row>
    <row r="294" spans="1:2" x14ac:dyDescent="0.2">
      <c r="A294">
        <v>9.1507320034318056</v>
      </c>
      <c r="B294">
        <v>0.28771929824247999</v>
      </c>
    </row>
    <row r="295" spans="1:2" x14ac:dyDescent="0.2">
      <c r="A295">
        <v>9.5493653584453391</v>
      </c>
      <c r="B295">
        <v>0.38134855983472349</v>
      </c>
    </row>
    <row r="296" spans="1:2" x14ac:dyDescent="0.2">
      <c r="A296">
        <v>1.410001074660947</v>
      </c>
      <c r="B296">
        <v>0.77911505693081862</v>
      </c>
    </row>
    <row r="297" spans="1:2" x14ac:dyDescent="0.2">
      <c r="A297">
        <v>8.5215065943727328</v>
      </c>
      <c r="B297">
        <v>0.35788571054310347</v>
      </c>
    </row>
    <row r="298" spans="1:2" x14ac:dyDescent="0.2">
      <c r="A298">
        <v>2.4208976031984051</v>
      </c>
      <c r="B298">
        <v>0.51634031744596232</v>
      </c>
    </row>
    <row r="299" spans="1:2" x14ac:dyDescent="0.2">
      <c r="A299">
        <v>6.0278347891252979</v>
      </c>
      <c r="B299">
        <v>0.34472464344849613</v>
      </c>
    </row>
    <row r="300" spans="1:2" x14ac:dyDescent="0.2">
      <c r="A300">
        <v>1.7235032894714599</v>
      </c>
      <c r="B300">
        <v>0.52793693982702972</v>
      </c>
    </row>
    <row r="301" spans="1:2" x14ac:dyDescent="0.2">
      <c r="A301">
        <v>9.5500097926320873</v>
      </c>
      <c r="B301">
        <v>0.207301112714289</v>
      </c>
    </row>
    <row r="302" spans="1:2" x14ac:dyDescent="0.2">
      <c r="A302">
        <v>8.4699442224338632</v>
      </c>
      <c r="B302">
        <v>0.1571685734763166</v>
      </c>
    </row>
    <row r="303" spans="1:2" x14ac:dyDescent="0.2">
      <c r="A303">
        <v>1.499534727926837</v>
      </c>
      <c r="B303">
        <v>0.47255250767428458</v>
      </c>
    </row>
    <row r="304" spans="1:2" x14ac:dyDescent="0.2">
      <c r="A304">
        <v>2.8933542593550978</v>
      </c>
      <c r="B304">
        <v>0.42506254239618591</v>
      </c>
    </row>
    <row r="305" spans="1:2" x14ac:dyDescent="0.2">
      <c r="A305">
        <v>1.5394093075729209</v>
      </c>
      <c r="B305">
        <v>0.53664071563704874</v>
      </c>
    </row>
    <row r="306" spans="1:2" x14ac:dyDescent="0.2">
      <c r="A306">
        <v>2.649089349211585</v>
      </c>
      <c r="B306">
        <v>0.50019656561114245</v>
      </c>
    </row>
    <row r="307" spans="1:2" x14ac:dyDescent="0.2">
      <c r="A307">
        <v>1.428588186995488</v>
      </c>
      <c r="B307">
        <v>0.61645050867580542</v>
      </c>
    </row>
    <row r="308" spans="1:2" x14ac:dyDescent="0.2">
      <c r="A308">
        <v>5.3375068600019242</v>
      </c>
      <c r="B308">
        <v>0.26095937279207532</v>
      </c>
    </row>
    <row r="309" spans="1:2" x14ac:dyDescent="0.2">
      <c r="A309">
        <v>1.4628716481937629</v>
      </c>
      <c r="B309">
        <v>0.56165547384937087</v>
      </c>
    </row>
    <row r="310" spans="1:2" x14ac:dyDescent="0.2">
      <c r="A310">
        <v>8.3652267821186346</v>
      </c>
      <c r="B310">
        <v>0.14164151109407291</v>
      </c>
    </row>
    <row r="311" spans="1:2" x14ac:dyDescent="0.2">
      <c r="A311">
        <v>9.533232487732354</v>
      </c>
      <c r="B311">
        <v>0.1771902145656023</v>
      </c>
    </row>
    <row r="312" spans="1:2" x14ac:dyDescent="0.2">
      <c r="A312">
        <v>9.2309658624666895</v>
      </c>
      <c r="B312">
        <v>0.14938066874839681</v>
      </c>
    </row>
    <row r="313" spans="1:2" x14ac:dyDescent="0.2">
      <c r="A313">
        <v>9.4028877278358962</v>
      </c>
      <c r="B313">
        <v>0.1057805184231517</v>
      </c>
    </row>
    <row r="314" spans="1:2" x14ac:dyDescent="0.2">
      <c r="A314">
        <v>9.5765080815085373</v>
      </c>
      <c r="B314">
        <v>0.27500000000320141</v>
      </c>
    </row>
    <row r="315" spans="1:2" x14ac:dyDescent="0.2">
      <c r="A315">
        <v>9.4069367558692569</v>
      </c>
      <c r="B315">
        <v>0.30502322855998659</v>
      </c>
    </row>
    <row r="316" spans="1:2" x14ac:dyDescent="0.2">
      <c r="A316">
        <v>1.443741071768559</v>
      </c>
      <c r="B316">
        <v>0.52627674149324088</v>
      </c>
    </row>
    <row r="317" spans="1:2" x14ac:dyDescent="0.2">
      <c r="A317">
        <v>2.776222113112059</v>
      </c>
      <c r="B317">
        <v>0.4300717795181272</v>
      </c>
    </row>
    <row r="318" spans="1:2" x14ac:dyDescent="0.2">
      <c r="A318">
        <v>2.6511321007946629</v>
      </c>
      <c r="B318">
        <v>0.45325225000111791</v>
      </c>
    </row>
    <row r="319" spans="1:2" x14ac:dyDescent="0.2">
      <c r="A319">
        <v>7.8090042001768154</v>
      </c>
      <c r="B319">
        <v>0.25422913500298011</v>
      </c>
    </row>
    <row r="320" spans="1:2" x14ac:dyDescent="0.2">
      <c r="A320">
        <v>9.6197703415936591</v>
      </c>
      <c r="B320">
        <v>0.27118576781922998</v>
      </c>
    </row>
    <row r="321" spans="1:2" x14ac:dyDescent="0.2">
      <c r="A321">
        <v>7.3099501851952784</v>
      </c>
      <c r="B321">
        <v>0.30946125344672781</v>
      </c>
    </row>
    <row r="322" spans="1:2" x14ac:dyDescent="0.2">
      <c r="A322">
        <v>2.6113030317140078</v>
      </c>
      <c r="B322">
        <v>0.41927809963400631</v>
      </c>
    </row>
    <row r="323" spans="1:2" x14ac:dyDescent="0.2">
      <c r="A323">
        <v>8.9734748122745156</v>
      </c>
      <c r="B323">
        <v>0.17681561607697549</v>
      </c>
    </row>
    <row r="324" spans="1:2" x14ac:dyDescent="0.2">
      <c r="A324">
        <v>9.4135351883672271</v>
      </c>
      <c r="B324">
        <v>0.19801980198248051</v>
      </c>
    </row>
    <row r="325" spans="1:2" x14ac:dyDescent="0.2">
      <c r="A325">
        <v>2.7608435575097632</v>
      </c>
      <c r="B325">
        <v>0.20486814457982491</v>
      </c>
    </row>
    <row r="326" spans="1:2" x14ac:dyDescent="0.2">
      <c r="A326">
        <v>9.4184078352239542</v>
      </c>
      <c r="B326">
        <v>0.1863568044305306</v>
      </c>
    </row>
    <row r="327" spans="1:2" x14ac:dyDescent="0.2">
      <c r="A327">
        <v>7.6686071734772749</v>
      </c>
      <c r="B327">
        <v>0.17028112450388319</v>
      </c>
    </row>
    <row r="328" spans="1:2" x14ac:dyDescent="0.2">
      <c r="A328">
        <v>9.7188708852112171</v>
      </c>
      <c r="B328">
        <v>0.21649013726008301</v>
      </c>
    </row>
    <row r="329" spans="1:2" x14ac:dyDescent="0.2">
      <c r="A329">
        <v>1.689593266419817</v>
      </c>
      <c r="B329">
        <v>0.51732158762805303</v>
      </c>
    </row>
    <row r="330" spans="1:2" x14ac:dyDescent="0.2">
      <c r="A330">
        <v>1.5835385815663681</v>
      </c>
      <c r="B330">
        <v>0.4936149309603734</v>
      </c>
    </row>
    <row r="331" spans="1:2" x14ac:dyDescent="0.2">
      <c r="A331">
        <v>3.0692174987153531</v>
      </c>
      <c r="B331">
        <v>0.36766957965540598</v>
      </c>
    </row>
    <row r="332" spans="1:2" x14ac:dyDescent="0.2">
      <c r="A332">
        <v>4.8154624247402573</v>
      </c>
      <c r="B332">
        <v>0.24749069416405151</v>
      </c>
    </row>
    <row r="333" spans="1:2" x14ac:dyDescent="0.2">
      <c r="A333">
        <v>2.7182765010510059</v>
      </c>
      <c r="B333">
        <v>0.27826580368634962</v>
      </c>
    </row>
    <row r="334" spans="1:2" x14ac:dyDescent="0.2">
      <c r="A334">
        <v>8.3882732999361114</v>
      </c>
      <c r="B334">
        <v>0.29747156148248322</v>
      </c>
    </row>
    <row r="335" spans="1:2" x14ac:dyDescent="0.2">
      <c r="A335">
        <v>8.8469437698759279</v>
      </c>
      <c r="B335">
        <v>0.2024510014396475</v>
      </c>
    </row>
    <row r="336" spans="1:2" x14ac:dyDescent="0.2">
      <c r="A336">
        <v>7.9638331874972641</v>
      </c>
      <c r="B336">
        <v>0.21763137544603009</v>
      </c>
    </row>
    <row r="337" spans="1:2" x14ac:dyDescent="0.2">
      <c r="A337">
        <v>3.4230387092233272</v>
      </c>
      <c r="B337">
        <v>0.33587055127568272</v>
      </c>
    </row>
    <row r="338" spans="1:2" x14ac:dyDescent="0.2">
      <c r="A338">
        <v>2.8681758553724301</v>
      </c>
      <c r="B338">
        <v>0.4095136914724839</v>
      </c>
    </row>
    <row r="339" spans="1:2" x14ac:dyDescent="0.2">
      <c r="A339">
        <v>5.7527505893762081</v>
      </c>
      <c r="B339">
        <v>0.44677838862588842</v>
      </c>
    </row>
    <row r="340" spans="1:2" x14ac:dyDescent="0.2">
      <c r="A340">
        <v>3.353954966493875</v>
      </c>
      <c r="B340">
        <v>0.33929943478788022</v>
      </c>
    </row>
    <row r="341" spans="1:2" x14ac:dyDescent="0.2">
      <c r="A341">
        <v>8.5145769091257435</v>
      </c>
      <c r="B341">
        <v>0.25854246283012272</v>
      </c>
    </row>
    <row r="342" spans="1:2" x14ac:dyDescent="0.2">
      <c r="A342">
        <v>9.7479600825886052</v>
      </c>
      <c r="B342">
        <v>0.19384882419172639</v>
      </c>
    </row>
    <row r="343" spans="1:2" x14ac:dyDescent="0.2">
      <c r="A343">
        <v>2.969248398181485</v>
      </c>
      <c r="B343">
        <v>0.24068175493708779</v>
      </c>
    </row>
    <row r="344" spans="1:2" x14ac:dyDescent="0.2">
      <c r="A344">
        <v>7.6212934073822733</v>
      </c>
      <c r="B344">
        <v>0.23635585177374649</v>
      </c>
    </row>
    <row r="345" spans="1:2" x14ac:dyDescent="0.2">
      <c r="A345">
        <v>5.2664259301541074</v>
      </c>
      <c r="B345">
        <v>0.14113984919368161</v>
      </c>
    </row>
    <row r="346" spans="1:2" x14ac:dyDescent="0.2">
      <c r="A346">
        <v>9.6055389629859302</v>
      </c>
      <c r="B346">
        <v>0.17350633492391629</v>
      </c>
    </row>
    <row r="347" spans="1:2" x14ac:dyDescent="0.2">
      <c r="A347">
        <v>7.2738894779859891</v>
      </c>
      <c r="B347">
        <v>0.32645344450048952</v>
      </c>
    </row>
    <row r="348" spans="1:2" x14ac:dyDescent="0.2">
      <c r="A348">
        <v>3.4586465436442708</v>
      </c>
      <c r="B348">
        <v>0.2442563569826367</v>
      </c>
    </row>
    <row r="349" spans="1:2" x14ac:dyDescent="0.2">
      <c r="A349">
        <v>6.9715937295512598</v>
      </c>
      <c r="B349">
        <v>0.33641858153773169</v>
      </c>
    </row>
    <row r="350" spans="1:2" x14ac:dyDescent="0.2">
      <c r="A350">
        <v>3.5541495672288299</v>
      </c>
      <c r="B350">
        <v>0.30506504371149518</v>
      </c>
    </row>
    <row r="351" spans="1:2" x14ac:dyDescent="0.2">
      <c r="A351">
        <v>9.6683121509007375</v>
      </c>
      <c r="B351">
        <v>0.30056364483153419</v>
      </c>
    </row>
    <row r="352" spans="1:2" x14ac:dyDescent="0.2">
      <c r="A352">
        <v>8.9977073976392337</v>
      </c>
      <c r="B352">
        <v>0.29919316603831331</v>
      </c>
    </row>
    <row r="353" spans="1:2" x14ac:dyDescent="0.2">
      <c r="A353">
        <v>4.3159134063393649</v>
      </c>
      <c r="B353">
        <v>0.34652009517027021</v>
      </c>
    </row>
    <row r="354" spans="1:2" x14ac:dyDescent="0.2">
      <c r="A354">
        <v>4.3187289281132486</v>
      </c>
      <c r="B354">
        <v>0.43640023253511678</v>
      </c>
    </row>
    <row r="355" spans="1:2" x14ac:dyDescent="0.2">
      <c r="A355">
        <v>2.038250399206996</v>
      </c>
      <c r="B355">
        <v>0.62061535426764669</v>
      </c>
    </row>
    <row r="356" spans="1:2" x14ac:dyDescent="0.2">
      <c r="A356">
        <v>2.8111116520257489</v>
      </c>
      <c r="B356">
        <v>0.34215710813900357</v>
      </c>
    </row>
    <row r="357" spans="1:2" x14ac:dyDescent="0.2">
      <c r="A357">
        <v>2.580891321056511</v>
      </c>
      <c r="B357">
        <v>0.35888904239502989</v>
      </c>
    </row>
    <row r="358" spans="1:2" x14ac:dyDescent="0.2">
      <c r="A358">
        <v>8.676798919573228</v>
      </c>
      <c r="B358">
        <v>0.29082073709748418</v>
      </c>
    </row>
    <row r="359" spans="1:2" x14ac:dyDescent="0.2">
      <c r="A359">
        <v>6.7628489985719487</v>
      </c>
      <c r="B359">
        <v>0.20433952902787389</v>
      </c>
    </row>
    <row r="360" spans="1:2" x14ac:dyDescent="0.2">
      <c r="A360">
        <v>3.0991741242237478</v>
      </c>
      <c r="B360">
        <v>0.19258420106096211</v>
      </c>
    </row>
    <row r="361" spans="1:2" x14ac:dyDescent="0.2">
      <c r="A361">
        <v>8.7914726120959976</v>
      </c>
      <c r="B361">
        <v>0.13941740393216109</v>
      </c>
    </row>
    <row r="362" spans="1:2" x14ac:dyDescent="0.2">
      <c r="A362">
        <v>8.1329944790222974</v>
      </c>
      <c r="B362">
        <v>0.140939150434441</v>
      </c>
    </row>
    <row r="363" spans="1:2" x14ac:dyDescent="0.2">
      <c r="A363">
        <v>3.386651507243831</v>
      </c>
      <c r="B363">
        <v>0.27170212173503588</v>
      </c>
    </row>
    <row r="364" spans="1:2" x14ac:dyDescent="0.2">
      <c r="A364">
        <v>7.122516666423536</v>
      </c>
      <c r="B364">
        <v>0.34079695593244169</v>
      </c>
    </row>
    <row r="365" spans="1:2" x14ac:dyDescent="0.2">
      <c r="A365">
        <v>3.2363333474960698</v>
      </c>
      <c r="B365">
        <v>0.28983453469939319</v>
      </c>
    </row>
    <row r="366" spans="1:2" x14ac:dyDescent="0.2">
      <c r="A366">
        <v>9.2595160961540106</v>
      </c>
      <c r="B366">
        <v>7.7884349354585297E-2</v>
      </c>
    </row>
    <row r="367" spans="1:2" x14ac:dyDescent="0.2">
      <c r="A367">
        <v>9.5088439133262952</v>
      </c>
      <c r="B367">
        <v>9.1641933411178933E-2</v>
      </c>
    </row>
    <row r="368" spans="1:2" x14ac:dyDescent="0.2">
      <c r="A368">
        <v>8.4811046070364924</v>
      </c>
      <c r="B368">
        <v>7.5485854165553382E-2</v>
      </c>
    </row>
    <row r="369" spans="1:2" x14ac:dyDescent="0.2">
      <c r="A369">
        <v>9.2889918302735914</v>
      </c>
      <c r="B369">
        <v>8.0143181667859831E-2</v>
      </c>
    </row>
    <row r="370" spans="1:2" x14ac:dyDescent="0.2">
      <c r="A370">
        <v>9.5139265075868558</v>
      </c>
      <c r="B370">
        <v>8.6939424589099368E-2</v>
      </c>
    </row>
    <row r="371" spans="1:2" x14ac:dyDescent="0.2">
      <c r="A371">
        <v>4.7121407448487762</v>
      </c>
      <c r="B371">
        <v>8.1078575684924353E-2</v>
      </c>
    </row>
    <row r="372" spans="1:2" x14ac:dyDescent="0.2">
      <c r="A372">
        <v>6.7978862369218778</v>
      </c>
      <c r="B372">
        <v>0.1081591240952901</v>
      </c>
    </row>
    <row r="373" spans="1:2" x14ac:dyDescent="0.2">
      <c r="A373">
        <v>9.652636843835511</v>
      </c>
      <c r="B373">
        <v>9.1847641573355551E-2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E5DD-C6C1-F346-A935-7480E1EE0E73}">
  <dimension ref="A1:B373"/>
  <sheetViews>
    <sheetView workbookViewId="0">
      <selection activeCell="O21" sqref="O21"/>
    </sheetView>
  </sheetViews>
  <sheetFormatPr baseColWidth="10" defaultRowHeight="15" x14ac:dyDescent="0.2"/>
  <cols>
    <col min="1" max="1" width="22" bestFit="1" customWidth="1"/>
    <col min="2" max="2" width="18.6640625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0.36266291456083588</v>
      </c>
      <c r="B2">
        <v>3.2547695387610611</v>
      </c>
    </row>
    <row r="3" spans="1:2" x14ac:dyDescent="0.2">
      <c r="A3">
        <v>0.46636368037039061</v>
      </c>
      <c r="B3">
        <v>2.0088079538429202</v>
      </c>
    </row>
    <row r="4" spans="1:2" x14ac:dyDescent="0.2">
      <c r="A4">
        <v>0.41872945102101428</v>
      </c>
      <c r="B4">
        <v>2.020891423318258</v>
      </c>
    </row>
    <row r="5" spans="1:2" x14ac:dyDescent="0.2">
      <c r="A5">
        <v>0.34088658363452878</v>
      </c>
      <c r="B5">
        <v>2.1299753890100428</v>
      </c>
    </row>
    <row r="6" spans="1:2" x14ac:dyDescent="0.2">
      <c r="A6">
        <v>0.39212725245432728</v>
      </c>
      <c r="B6">
        <v>1.9548534372748749</v>
      </c>
    </row>
    <row r="7" spans="1:2" x14ac:dyDescent="0.2">
      <c r="A7">
        <v>0.100800414937653</v>
      </c>
      <c r="B7">
        <v>2.8919359005306928</v>
      </c>
    </row>
    <row r="8" spans="1:2" x14ac:dyDescent="0.2">
      <c r="A8">
        <v>0.28758683038640193</v>
      </c>
      <c r="B8">
        <v>2.083882753020831</v>
      </c>
    </row>
    <row r="9" spans="1:2" x14ac:dyDescent="0.2">
      <c r="A9">
        <v>0.1228248505809912</v>
      </c>
      <c r="B9">
        <v>4.1497555959915697</v>
      </c>
    </row>
    <row r="10" spans="1:2" x14ac:dyDescent="0.2">
      <c r="A10">
        <v>0.14473187355161149</v>
      </c>
      <c r="B10">
        <v>3.9874631030008021</v>
      </c>
    </row>
    <row r="11" spans="1:2" x14ac:dyDescent="0.2">
      <c r="A11">
        <v>0.21321184510321239</v>
      </c>
      <c r="B11">
        <v>3.1763144397631691</v>
      </c>
    </row>
    <row r="12" spans="1:2" x14ac:dyDescent="0.2">
      <c r="A12">
        <v>0.2004465312792528</v>
      </c>
      <c r="B12">
        <v>2.9405237067839769</v>
      </c>
    </row>
    <row r="13" spans="1:2" x14ac:dyDescent="0.2">
      <c r="A13">
        <v>0.24905301881604491</v>
      </c>
      <c r="B13">
        <v>2.3998883100275479</v>
      </c>
    </row>
    <row r="14" spans="1:2" x14ac:dyDescent="0.2">
      <c r="A14">
        <v>0.2029600105141432</v>
      </c>
      <c r="B14">
        <v>3.0068955657932861</v>
      </c>
    </row>
    <row r="15" spans="1:2" x14ac:dyDescent="0.2">
      <c r="A15">
        <v>0.30198323831168272</v>
      </c>
      <c r="B15">
        <v>1.6948135949765211</v>
      </c>
    </row>
    <row r="16" spans="1:2" x14ac:dyDescent="0.2">
      <c r="A16">
        <v>0.1542863949496239</v>
      </c>
      <c r="B16">
        <v>2.9866766160627232</v>
      </c>
    </row>
    <row r="17" spans="1:2" x14ac:dyDescent="0.2">
      <c r="A17">
        <v>0.17515798534382479</v>
      </c>
      <c r="B17">
        <v>1.881886978960009</v>
      </c>
    </row>
    <row r="18" spans="1:2" x14ac:dyDescent="0.2">
      <c r="A18">
        <v>0.10078081138772101</v>
      </c>
      <c r="B18">
        <v>2.9073721550988498</v>
      </c>
    </row>
    <row r="19" spans="1:2" x14ac:dyDescent="0.2">
      <c r="A19">
        <v>0.1580621082721928</v>
      </c>
      <c r="B19">
        <v>1.800239192915166</v>
      </c>
    </row>
    <row r="20" spans="1:2" x14ac:dyDescent="0.2">
      <c r="A20">
        <v>0.1146438196746937</v>
      </c>
      <c r="B20">
        <v>2.443323443649966</v>
      </c>
    </row>
    <row r="21" spans="1:2" x14ac:dyDescent="0.2">
      <c r="A21">
        <v>0.15285716612729419</v>
      </c>
      <c r="B21">
        <v>2.4156884489985488</v>
      </c>
    </row>
    <row r="22" spans="1:2" x14ac:dyDescent="0.2">
      <c r="A22">
        <v>0.16331272689854981</v>
      </c>
      <c r="B22">
        <v>4.752198059919948</v>
      </c>
    </row>
    <row r="23" spans="1:2" x14ac:dyDescent="0.2">
      <c r="A23">
        <v>0.49707735215044552</v>
      </c>
      <c r="B23">
        <v>3.3820393844520389</v>
      </c>
    </row>
    <row r="24" spans="1:2" x14ac:dyDescent="0.2">
      <c r="A24">
        <v>0.57015514498816677</v>
      </c>
      <c r="B24">
        <v>1.456708671552523</v>
      </c>
    </row>
    <row r="25" spans="1:2" x14ac:dyDescent="0.2">
      <c r="A25">
        <v>0.71666156483302346</v>
      </c>
      <c r="B25">
        <v>1.904129611829148</v>
      </c>
    </row>
    <row r="26" spans="1:2" x14ac:dyDescent="0.2">
      <c r="A26">
        <v>0.71058747371151698</v>
      </c>
      <c r="B26">
        <v>2.810413220366796</v>
      </c>
    </row>
    <row r="27" spans="1:2" x14ac:dyDescent="0.2">
      <c r="A27">
        <v>0.76869700405381847</v>
      </c>
      <c r="B27">
        <v>1.6178290396867081</v>
      </c>
    </row>
    <row r="28" spans="1:2" x14ac:dyDescent="0.2">
      <c r="A28">
        <v>1.1150732589337109</v>
      </c>
      <c r="B28">
        <v>1.81063906776466</v>
      </c>
    </row>
    <row r="29" spans="1:2" x14ac:dyDescent="0.2">
      <c r="A29">
        <v>0.50645994833564845</v>
      </c>
      <c r="B29">
        <v>4.1217150428315286</v>
      </c>
    </row>
    <row r="30" spans="1:2" x14ac:dyDescent="0.2">
      <c r="A30">
        <v>0.40592199515415789</v>
      </c>
      <c r="B30">
        <v>4.4239737646410742</v>
      </c>
    </row>
    <row r="31" spans="1:2" x14ac:dyDescent="0.2">
      <c r="A31">
        <v>0.31721602591410852</v>
      </c>
      <c r="B31">
        <v>3.262100927716296</v>
      </c>
    </row>
    <row r="32" spans="1:2" x14ac:dyDescent="0.2">
      <c r="A32">
        <v>0.25907000148587489</v>
      </c>
      <c r="B32">
        <v>3.288774240249702</v>
      </c>
    </row>
    <row r="33" spans="1:2" x14ac:dyDescent="0.2">
      <c r="A33">
        <v>0.50869197689678569</v>
      </c>
      <c r="B33">
        <v>1.682874586764626</v>
      </c>
    </row>
    <row r="34" spans="1:2" x14ac:dyDescent="0.2">
      <c r="A34">
        <v>0.25781366922624033</v>
      </c>
      <c r="B34">
        <v>2.5295180123152972</v>
      </c>
    </row>
    <row r="35" spans="1:2" x14ac:dyDescent="0.2">
      <c r="A35">
        <v>0.26768140565698051</v>
      </c>
      <c r="B35">
        <v>2.4383143631548472</v>
      </c>
    </row>
    <row r="36" spans="1:2" x14ac:dyDescent="0.2">
      <c r="A36">
        <v>0.1248621677335443</v>
      </c>
      <c r="B36">
        <v>3.8266757287017659</v>
      </c>
    </row>
    <row r="37" spans="1:2" x14ac:dyDescent="0.2">
      <c r="A37">
        <v>0.17645729776989191</v>
      </c>
      <c r="B37">
        <v>2.7758918833880459</v>
      </c>
    </row>
    <row r="38" spans="1:2" x14ac:dyDescent="0.2">
      <c r="A38">
        <v>0.22052023584012309</v>
      </c>
      <c r="B38">
        <v>2.2402507291282889</v>
      </c>
    </row>
    <row r="39" spans="1:2" x14ac:dyDescent="0.2">
      <c r="A39">
        <v>0.26705127167072701</v>
      </c>
      <c r="B39">
        <v>2.413362232649038</v>
      </c>
    </row>
    <row r="40" spans="1:2" x14ac:dyDescent="0.2">
      <c r="A40">
        <v>0.1807036978178683</v>
      </c>
      <c r="B40">
        <v>2.956305047406647</v>
      </c>
    </row>
    <row r="41" spans="1:2" x14ac:dyDescent="0.2">
      <c r="A41">
        <v>0.44406786665690767</v>
      </c>
      <c r="B41">
        <v>1.8974330001210451</v>
      </c>
    </row>
    <row r="42" spans="1:2" x14ac:dyDescent="0.2">
      <c r="A42">
        <v>0.31006210018495411</v>
      </c>
      <c r="B42">
        <v>2.27961480745862</v>
      </c>
    </row>
    <row r="43" spans="1:2" x14ac:dyDescent="0.2">
      <c r="A43">
        <v>0.34166170019389092</v>
      </c>
      <c r="B43">
        <v>2.7555622198000549</v>
      </c>
    </row>
    <row r="44" spans="1:2" x14ac:dyDescent="0.2">
      <c r="A44">
        <v>0.2345378395397581</v>
      </c>
      <c r="B44">
        <v>4.206603196313349</v>
      </c>
    </row>
    <row r="45" spans="1:2" x14ac:dyDescent="0.2">
      <c r="A45">
        <v>0.32537891522809131</v>
      </c>
      <c r="B45">
        <v>2.4351644508728958</v>
      </c>
    </row>
    <row r="46" spans="1:2" x14ac:dyDescent="0.2">
      <c r="A46">
        <v>0.48372302752570162</v>
      </c>
      <c r="B46">
        <v>1.741400098688733</v>
      </c>
    </row>
    <row r="47" spans="1:2" x14ac:dyDescent="0.2">
      <c r="A47">
        <v>0.25512481824248301</v>
      </c>
      <c r="B47">
        <v>2.916112848336927</v>
      </c>
    </row>
    <row r="48" spans="1:2" x14ac:dyDescent="0.2">
      <c r="A48">
        <v>0.29445829611535218</v>
      </c>
      <c r="B48">
        <v>2.1874277558232591</v>
      </c>
    </row>
    <row r="49" spans="1:2" x14ac:dyDescent="0.2">
      <c r="A49">
        <v>0.32426866057038212</v>
      </c>
      <c r="B49">
        <v>2.1154986405932639</v>
      </c>
    </row>
    <row r="50" spans="1:2" x14ac:dyDescent="0.2">
      <c r="A50">
        <v>0.30574631165483462</v>
      </c>
      <c r="B50">
        <v>2.187785146097935</v>
      </c>
    </row>
    <row r="51" spans="1:2" x14ac:dyDescent="0.2">
      <c r="A51">
        <v>0.32119954327266209</v>
      </c>
      <c r="B51">
        <v>2.117579133350822</v>
      </c>
    </row>
    <row r="52" spans="1:2" x14ac:dyDescent="0.2">
      <c r="A52">
        <v>0.35113057044767559</v>
      </c>
      <c r="B52">
        <v>2.2720629297407462</v>
      </c>
    </row>
    <row r="53" spans="1:2" x14ac:dyDescent="0.2">
      <c r="A53">
        <v>0.38021411776939901</v>
      </c>
      <c r="B53">
        <v>1.737779408358376</v>
      </c>
    </row>
    <row r="54" spans="1:2" x14ac:dyDescent="0.2">
      <c r="A54">
        <v>0.34693742347790102</v>
      </c>
      <c r="B54">
        <v>2.4581654043843089</v>
      </c>
    </row>
    <row r="55" spans="1:2" x14ac:dyDescent="0.2">
      <c r="A55">
        <v>0.41153149053271898</v>
      </c>
      <c r="B55">
        <v>1.683455152720851</v>
      </c>
    </row>
    <row r="56" spans="1:2" x14ac:dyDescent="0.2">
      <c r="A56">
        <v>0.26904970527871208</v>
      </c>
      <c r="B56">
        <v>2.545573144003844</v>
      </c>
    </row>
    <row r="57" spans="1:2" x14ac:dyDescent="0.2">
      <c r="A57">
        <v>0.28823576850763261</v>
      </c>
      <c r="B57">
        <v>2.316627591150199</v>
      </c>
    </row>
    <row r="58" spans="1:2" x14ac:dyDescent="0.2">
      <c r="A58">
        <v>0.1592997251872561</v>
      </c>
      <c r="B58">
        <v>4.7266433484183246</v>
      </c>
    </row>
    <row r="59" spans="1:2" x14ac:dyDescent="0.2">
      <c r="A59">
        <v>0.39515898133307831</v>
      </c>
      <c r="B59">
        <v>1.806341476144967</v>
      </c>
    </row>
    <row r="60" spans="1:2" x14ac:dyDescent="0.2">
      <c r="A60">
        <v>0.49298014930563938</v>
      </c>
      <c r="B60">
        <v>1.4484760369305669</v>
      </c>
    </row>
    <row r="61" spans="1:2" x14ac:dyDescent="0.2">
      <c r="A61">
        <v>0.30018192110486352</v>
      </c>
      <c r="B61">
        <v>2.691871509600626</v>
      </c>
    </row>
    <row r="62" spans="1:2" x14ac:dyDescent="0.2">
      <c r="A62">
        <v>0.22924997133069</v>
      </c>
      <c r="B62">
        <v>3.3569206949827848</v>
      </c>
    </row>
    <row r="63" spans="1:2" x14ac:dyDescent="0.2">
      <c r="A63">
        <v>0.19577464789025309</v>
      </c>
      <c r="B63">
        <v>3.3200318288144479</v>
      </c>
    </row>
    <row r="64" spans="1:2" x14ac:dyDescent="0.2">
      <c r="A64">
        <v>0.1892126066336709</v>
      </c>
      <c r="B64">
        <v>3.570071032682538</v>
      </c>
    </row>
    <row r="65" spans="1:2" x14ac:dyDescent="0.2">
      <c r="A65">
        <v>0.33075601916525149</v>
      </c>
      <c r="B65">
        <v>1.9769634162603691</v>
      </c>
    </row>
    <row r="66" spans="1:2" x14ac:dyDescent="0.2">
      <c r="A66">
        <v>0.28710027010026012</v>
      </c>
      <c r="B66">
        <v>2.1210799034101799</v>
      </c>
    </row>
    <row r="67" spans="1:2" x14ac:dyDescent="0.2">
      <c r="A67">
        <v>0.28359668130444798</v>
      </c>
      <c r="B67">
        <v>2.054806305163893</v>
      </c>
    </row>
    <row r="68" spans="1:2" x14ac:dyDescent="0.2">
      <c r="A68">
        <v>0.1924645851551488</v>
      </c>
      <c r="B68">
        <v>3.832394277295772</v>
      </c>
    </row>
    <row r="69" spans="1:2" x14ac:dyDescent="0.2">
      <c r="A69">
        <v>0.17978487825501591</v>
      </c>
      <c r="B69">
        <v>3.7840196284291192</v>
      </c>
    </row>
    <row r="70" spans="1:2" x14ac:dyDescent="0.2">
      <c r="A70">
        <v>0.29421410428856892</v>
      </c>
      <c r="B70">
        <v>2.066639194982872</v>
      </c>
    </row>
    <row r="71" spans="1:2" x14ac:dyDescent="0.2">
      <c r="A71">
        <v>0.25478450149441861</v>
      </c>
      <c r="B71">
        <v>2.1107439585363301</v>
      </c>
    </row>
    <row r="72" spans="1:2" x14ac:dyDescent="0.2">
      <c r="A72">
        <v>0.2263791398811936</v>
      </c>
      <c r="B72">
        <v>2.696897384907996</v>
      </c>
    </row>
    <row r="73" spans="1:2" x14ac:dyDescent="0.2">
      <c r="A73">
        <v>0.31556187479189429</v>
      </c>
      <c r="B73">
        <v>2.037824457064711</v>
      </c>
    </row>
    <row r="74" spans="1:2" x14ac:dyDescent="0.2">
      <c r="A74">
        <v>0.29075108066526362</v>
      </c>
      <c r="B74">
        <v>2.0559513410892678</v>
      </c>
    </row>
    <row r="75" spans="1:2" x14ac:dyDescent="0.2">
      <c r="A75">
        <v>0.19346562972067549</v>
      </c>
      <c r="B75">
        <v>3.084972383612484</v>
      </c>
    </row>
    <row r="76" spans="1:2" x14ac:dyDescent="0.2">
      <c r="A76">
        <v>0.20806605403519149</v>
      </c>
      <c r="B76">
        <v>2.7306999844674422</v>
      </c>
    </row>
    <row r="77" spans="1:2" x14ac:dyDescent="0.2">
      <c r="A77">
        <v>0.27302867202656073</v>
      </c>
      <c r="B77">
        <v>1.823945030071747</v>
      </c>
    </row>
    <row r="78" spans="1:2" x14ac:dyDescent="0.2">
      <c r="A78">
        <v>0.17245370900601081</v>
      </c>
      <c r="B78">
        <v>2.4707034207569669</v>
      </c>
    </row>
    <row r="79" spans="1:2" x14ac:dyDescent="0.2">
      <c r="A79">
        <v>0.13021222592853579</v>
      </c>
      <c r="B79">
        <v>2.595758875968174</v>
      </c>
    </row>
    <row r="80" spans="1:2" x14ac:dyDescent="0.2">
      <c r="A80">
        <v>0.18859153006859231</v>
      </c>
      <c r="B80">
        <v>2.0719199198458549</v>
      </c>
    </row>
    <row r="81" spans="1:2" x14ac:dyDescent="0.2">
      <c r="A81">
        <v>0.1134262030383241</v>
      </c>
      <c r="B81">
        <v>2.7597689743267328</v>
      </c>
    </row>
    <row r="82" spans="1:2" x14ac:dyDescent="0.2">
      <c r="A82">
        <v>0.1058148627006959</v>
      </c>
      <c r="B82">
        <v>2.902250866798703</v>
      </c>
    </row>
    <row r="83" spans="1:2" x14ac:dyDescent="0.2">
      <c r="A83">
        <v>0.11353862615186711</v>
      </c>
      <c r="B83">
        <v>3.2768046761681031</v>
      </c>
    </row>
    <row r="84" spans="1:2" x14ac:dyDescent="0.2">
      <c r="A84">
        <v>7.7250424538665707E-2</v>
      </c>
      <c r="B84">
        <v>3.9052415336998232</v>
      </c>
    </row>
    <row r="85" spans="1:2" x14ac:dyDescent="0.2">
      <c r="A85">
        <v>6.7814231749917894E-2</v>
      </c>
      <c r="B85">
        <v>4.2263215340016931</v>
      </c>
    </row>
    <row r="86" spans="1:2" x14ac:dyDescent="0.2">
      <c r="A86">
        <v>7.9619717038594967E-2</v>
      </c>
      <c r="B86">
        <v>3.551450128126195</v>
      </c>
    </row>
    <row r="87" spans="1:2" x14ac:dyDescent="0.2">
      <c r="A87">
        <v>0.12891716581292609</v>
      </c>
      <c r="B87">
        <v>1.7801428264655359</v>
      </c>
    </row>
    <row r="88" spans="1:2" x14ac:dyDescent="0.2">
      <c r="A88">
        <v>4.6515467784932603E-2</v>
      </c>
      <c r="B88">
        <v>3.210617660941121</v>
      </c>
    </row>
    <row r="89" spans="1:2" x14ac:dyDescent="0.2">
      <c r="A89">
        <v>2.5629846400558751E-2</v>
      </c>
      <c r="B89">
        <v>3.4276180334197859</v>
      </c>
    </row>
    <row r="90" spans="1:2" x14ac:dyDescent="0.2">
      <c r="A90">
        <v>0.43954649861146511</v>
      </c>
      <c r="B90">
        <v>4.4782281104062136</v>
      </c>
    </row>
    <row r="91" spans="1:2" x14ac:dyDescent="0.2">
      <c r="A91">
        <v>0.99702346434807698</v>
      </c>
      <c r="B91">
        <v>1.6695291475080429</v>
      </c>
    </row>
    <row r="92" spans="1:2" x14ac:dyDescent="0.2">
      <c r="A92">
        <v>0.42640165681801973</v>
      </c>
      <c r="B92">
        <v>3.931757474445539</v>
      </c>
    </row>
    <row r="93" spans="1:2" x14ac:dyDescent="0.2">
      <c r="A93">
        <v>0.68481003475627855</v>
      </c>
      <c r="B93">
        <v>2.046734225073179</v>
      </c>
    </row>
    <row r="94" spans="1:2" x14ac:dyDescent="0.2">
      <c r="A94">
        <v>0.17213660672241821</v>
      </c>
      <c r="B94">
        <v>4.3387100410818666</v>
      </c>
    </row>
    <row r="95" spans="1:2" x14ac:dyDescent="0.2">
      <c r="A95">
        <v>0.4895517096903374</v>
      </c>
      <c r="B95">
        <v>1.824356124403824</v>
      </c>
    </row>
    <row r="96" spans="1:2" x14ac:dyDescent="0.2">
      <c r="A96">
        <v>0.27165346192760298</v>
      </c>
      <c r="B96">
        <v>2.25131028977213</v>
      </c>
    </row>
    <row r="97" spans="1:2" x14ac:dyDescent="0.2">
      <c r="A97">
        <v>0.42263185838486378</v>
      </c>
      <c r="B97">
        <v>1.7814381005391839</v>
      </c>
    </row>
    <row r="98" spans="1:2" x14ac:dyDescent="0.2">
      <c r="A98">
        <v>0.24096594893254469</v>
      </c>
      <c r="B98">
        <v>2.1892398230008352</v>
      </c>
    </row>
    <row r="99" spans="1:2" x14ac:dyDescent="0.2">
      <c r="A99">
        <v>0.27308905194666178</v>
      </c>
      <c r="B99">
        <v>3.4081121656038489</v>
      </c>
    </row>
    <row r="100" spans="1:2" x14ac:dyDescent="0.2">
      <c r="A100">
        <v>0.55897742158522201</v>
      </c>
      <c r="B100">
        <v>0.95482235805970817</v>
      </c>
    </row>
    <row r="101" spans="1:2" x14ac:dyDescent="0.2">
      <c r="A101">
        <v>0.27628122914945369</v>
      </c>
      <c r="B101">
        <v>2.905590248807973</v>
      </c>
    </row>
    <row r="102" spans="1:2" x14ac:dyDescent="0.2">
      <c r="A102">
        <v>0.32073856015683411</v>
      </c>
      <c r="B102">
        <v>2.9215716431052821</v>
      </c>
    </row>
    <row r="103" spans="1:2" x14ac:dyDescent="0.2">
      <c r="A103">
        <v>0.28681393832868152</v>
      </c>
      <c r="B103">
        <v>3.1770431150419971</v>
      </c>
    </row>
    <row r="104" spans="1:2" x14ac:dyDescent="0.2">
      <c r="A104">
        <v>0.63487100245792694</v>
      </c>
      <c r="B104">
        <v>1.0551515037942281</v>
      </c>
    </row>
    <row r="105" spans="1:2" x14ac:dyDescent="0.2">
      <c r="A105">
        <v>0.36551329885376521</v>
      </c>
      <c r="B105">
        <v>2.267382631426103</v>
      </c>
    </row>
    <row r="106" spans="1:2" x14ac:dyDescent="0.2">
      <c r="A106">
        <v>0.39532696902520298</v>
      </c>
      <c r="B106">
        <v>3.063038761017558</v>
      </c>
    </row>
    <row r="107" spans="1:2" x14ac:dyDescent="0.2">
      <c r="A107">
        <v>0.35376962223190889</v>
      </c>
      <c r="B107">
        <v>3.2172498248193842</v>
      </c>
    </row>
    <row r="108" spans="1:2" x14ac:dyDescent="0.2">
      <c r="A108">
        <v>0.3976573417911502</v>
      </c>
      <c r="B108">
        <v>2.0792542573553598</v>
      </c>
    </row>
    <row r="109" spans="1:2" x14ac:dyDescent="0.2">
      <c r="A109">
        <v>0.30066785462744888</v>
      </c>
      <c r="B109">
        <v>2.6115361068904011</v>
      </c>
    </row>
    <row r="110" spans="1:2" x14ac:dyDescent="0.2">
      <c r="A110">
        <v>0.36073056474320558</v>
      </c>
      <c r="B110">
        <v>2.0440498821250239</v>
      </c>
    </row>
    <row r="111" spans="1:2" x14ac:dyDescent="0.2">
      <c r="A111">
        <v>0.28616011413180242</v>
      </c>
      <c r="B111">
        <v>2.681450889463747</v>
      </c>
    </row>
    <row r="112" spans="1:2" x14ac:dyDescent="0.2">
      <c r="A112">
        <v>0.36044771072990922</v>
      </c>
      <c r="B112">
        <v>2.9677822702199168</v>
      </c>
    </row>
    <row r="113" spans="1:2" x14ac:dyDescent="0.2">
      <c r="A113">
        <v>0.22158567728125081</v>
      </c>
      <c r="B113">
        <v>3.537556658379708</v>
      </c>
    </row>
    <row r="114" spans="1:2" x14ac:dyDescent="0.2">
      <c r="A114">
        <v>0.29022589349808581</v>
      </c>
      <c r="B114">
        <v>3.25265535703811</v>
      </c>
    </row>
    <row r="115" spans="1:2" x14ac:dyDescent="0.2">
      <c r="A115">
        <v>0.43529062709345989</v>
      </c>
      <c r="B115">
        <v>1.800353564744565</v>
      </c>
    </row>
    <row r="116" spans="1:2" x14ac:dyDescent="0.2">
      <c r="A116">
        <v>0.27282734264139041</v>
      </c>
      <c r="B116">
        <v>2.3138604696398741</v>
      </c>
    </row>
    <row r="117" spans="1:2" x14ac:dyDescent="0.2">
      <c r="A117">
        <v>0.27737997091103561</v>
      </c>
      <c r="B117">
        <v>2.4760577067452099</v>
      </c>
    </row>
    <row r="118" spans="1:2" x14ac:dyDescent="0.2">
      <c r="A118">
        <v>0.17707088770472421</v>
      </c>
      <c r="B118">
        <v>3.443394185878458</v>
      </c>
    </row>
    <row r="119" spans="1:2" x14ac:dyDescent="0.2">
      <c r="A119">
        <v>0.23804356640154839</v>
      </c>
      <c r="B119">
        <v>2.9420455127348628</v>
      </c>
    </row>
    <row r="120" spans="1:2" x14ac:dyDescent="0.2">
      <c r="A120">
        <v>0.21448297141345571</v>
      </c>
      <c r="B120">
        <v>2.692296136414337</v>
      </c>
    </row>
    <row r="121" spans="1:2" x14ac:dyDescent="0.2">
      <c r="A121">
        <v>0.3052343147528066</v>
      </c>
      <c r="B121">
        <v>2.0607109529596621</v>
      </c>
    </row>
    <row r="122" spans="1:2" x14ac:dyDescent="0.2">
      <c r="A122">
        <v>0.20745467857864541</v>
      </c>
      <c r="B122">
        <v>3.3375530191563252</v>
      </c>
    </row>
    <row r="123" spans="1:2" x14ac:dyDescent="0.2">
      <c r="A123">
        <v>0.25053228356085472</v>
      </c>
      <c r="B123">
        <v>3.1074946080872978</v>
      </c>
    </row>
    <row r="124" spans="1:2" x14ac:dyDescent="0.2">
      <c r="A124">
        <v>0.33642485647753101</v>
      </c>
      <c r="B124">
        <v>2.8017134938993111</v>
      </c>
    </row>
    <row r="125" spans="1:2" x14ac:dyDescent="0.2">
      <c r="A125">
        <v>0.35780304051479778</v>
      </c>
      <c r="B125">
        <v>2.7781759105530628</v>
      </c>
    </row>
    <row r="126" spans="1:2" x14ac:dyDescent="0.2">
      <c r="A126">
        <v>0.24995438661422761</v>
      </c>
      <c r="B126">
        <v>2.4835735427156731</v>
      </c>
    </row>
    <row r="127" spans="1:2" x14ac:dyDescent="0.2">
      <c r="A127">
        <v>0.32310895667434769</v>
      </c>
      <c r="B127">
        <v>2.0870892607373741</v>
      </c>
    </row>
    <row r="128" spans="1:2" x14ac:dyDescent="0.2">
      <c r="A128">
        <v>0.20263963519986719</v>
      </c>
      <c r="B128">
        <v>2.9978566964102931</v>
      </c>
    </row>
    <row r="129" spans="1:2" x14ac:dyDescent="0.2">
      <c r="A129">
        <v>0.1217909207028586</v>
      </c>
      <c r="B129">
        <v>3.0703947421974682</v>
      </c>
    </row>
    <row r="130" spans="1:2" x14ac:dyDescent="0.2">
      <c r="A130">
        <v>0.17627811154101869</v>
      </c>
      <c r="B130">
        <v>2.5182504749032431</v>
      </c>
    </row>
    <row r="131" spans="1:2" x14ac:dyDescent="0.2">
      <c r="A131">
        <v>0.16577406462082231</v>
      </c>
      <c r="B131">
        <v>3.469985919953912</v>
      </c>
    </row>
    <row r="132" spans="1:2" x14ac:dyDescent="0.2">
      <c r="A132">
        <v>0.15195034686995421</v>
      </c>
      <c r="B132">
        <v>2.8224830983062361</v>
      </c>
    </row>
    <row r="133" spans="1:2" x14ac:dyDescent="0.2">
      <c r="A133">
        <v>0.15788758021804419</v>
      </c>
      <c r="B133">
        <v>3.3215474353968588</v>
      </c>
    </row>
    <row r="134" spans="1:2" x14ac:dyDescent="0.2">
      <c r="A134">
        <v>0.19370774775580979</v>
      </c>
      <c r="B134">
        <v>3.042169349199173</v>
      </c>
    </row>
    <row r="135" spans="1:2" x14ac:dyDescent="0.2">
      <c r="A135">
        <v>0.18280113745482729</v>
      </c>
      <c r="B135">
        <v>3.3358342389733742</v>
      </c>
    </row>
    <row r="136" spans="1:2" x14ac:dyDescent="0.2">
      <c r="A136">
        <v>0.17540003545055349</v>
      </c>
      <c r="B136">
        <v>2.9584699382100079</v>
      </c>
    </row>
    <row r="137" spans="1:2" x14ac:dyDescent="0.2">
      <c r="A137">
        <v>0.14810851806788791</v>
      </c>
      <c r="B137">
        <v>3.5142871452972089</v>
      </c>
    </row>
    <row r="138" spans="1:2" x14ac:dyDescent="0.2">
      <c r="A138">
        <v>0.1571833019372752</v>
      </c>
      <c r="B138">
        <v>3.2633551773836209</v>
      </c>
    </row>
    <row r="139" spans="1:2" x14ac:dyDescent="0.2">
      <c r="A139">
        <v>0.22033727419898741</v>
      </c>
      <c r="B139">
        <v>2.3069563897617069</v>
      </c>
    </row>
    <row r="140" spans="1:2" x14ac:dyDescent="0.2">
      <c r="A140">
        <v>0.19443928289938239</v>
      </c>
      <c r="B140">
        <v>2.5170072849071139</v>
      </c>
    </row>
    <row r="141" spans="1:2" x14ac:dyDescent="0.2">
      <c r="A141">
        <v>0.17686429940028461</v>
      </c>
      <c r="B141">
        <v>3.384375730141524</v>
      </c>
    </row>
    <row r="142" spans="1:2" x14ac:dyDescent="0.2">
      <c r="A142">
        <v>0.36846335492273968</v>
      </c>
      <c r="B142">
        <v>1.775410693667357</v>
      </c>
    </row>
    <row r="143" spans="1:2" x14ac:dyDescent="0.2">
      <c r="A143">
        <v>0.26693239793007911</v>
      </c>
      <c r="B143">
        <v>2.499727169251118</v>
      </c>
    </row>
    <row r="144" spans="1:2" x14ac:dyDescent="0.2">
      <c r="A144">
        <v>0.25794485135094192</v>
      </c>
      <c r="B144">
        <v>2.8769280885691328</v>
      </c>
    </row>
    <row r="145" spans="1:2" x14ac:dyDescent="0.2">
      <c r="A145">
        <v>0.26010293109764282</v>
      </c>
      <c r="B145">
        <v>2.7076057802567801</v>
      </c>
    </row>
    <row r="146" spans="1:2" x14ac:dyDescent="0.2">
      <c r="A146">
        <v>0.40976771644174148</v>
      </c>
      <c r="B146">
        <v>1.8363523794152901</v>
      </c>
    </row>
    <row r="147" spans="1:2" x14ac:dyDescent="0.2">
      <c r="A147">
        <v>0.51199848582970764</v>
      </c>
      <c r="B147">
        <v>1.4047485759381451</v>
      </c>
    </row>
    <row r="148" spans="1:2" x14ac:dyDescent="0.2">
      <c r="A148">
        <v>0.21606792750999981</v>
      </c>
      <c r="B148">
        <v>4.5830342614026298</v>
      </c>
    </row>
    <row r="149" spans="1:2" x14ac:dyDescent="0.2">
      <c r="A149">
        <v>0.32294205948479671</v>
      </c>
      <c r="B149">
        <v>2.529098737869055</v>
      </c>
    </row>
    <row r="150" spans="1:2" x14ac:dyDescent="0.2">
      <c r="A150">
        <v>0.50587954810329194</v>
      </c>
      <c r="B150">
        <v>1.489367222575293</v>
      </c>
    </row>
    <row r="151" spans="1:2" x14ac:dyDescent="0.2">
      <c r="A151">
        <v>0.39360629139915831</v>
      </c>
      <c r="B151">
        <v>2.0213142155018469</v>
      </c>
    </row>
    <row r="152" spans="1:2" x14ac:dyDescent="0.2">
      <c r="A152">
        <v>0.32033981436755249</v>
      </c>
      <c r="B152">
        <v>2.322166538524232</v>
      </c>
    </row>
    <row r="153" spans="1:2" x14ac:dyDescent="0.2">
      <c r="A153">
        <v>0.35309326413491049</v>
      </c>
      <c r="B153">
        <v>2.1095296599616908</v>
      </c>
    </row>
    <row r="154" spans="1:2" x14ac:dyDescent="0.2">
      <c r="A154">
        <v>0.27638626460316418</v>
      </c>
      <c r="B154">
        <v>2.6011163774456829</v>
      </c>
    </row>
    <row r="155" spans="1:2" x14ac:dyDescent="0.2">
      <c r="A155">
        <v>0.19353305208730981</v>
      </c>
      <c r="B155">
        <v>3.2409765242402169</v>
      </c>
    </row>
    <row r="156" spans="1:2" x14ac:dyDescent="0.2">
      <c r="A156">
        <v>0.16689780572196411</v>
      </c>
      <c r="B156">
        <v>3.3855872528089379</v>
      </c>
    </row>
    <row r="157" spans="1:2" x14ac:dyDescent="0.2">
      <c r="A157">
        <v>0.23514677248867161</v>
      </c>
      <c r="B157">
        <v>2.455925173548438</v>
      </c>
    </row>
    <row r="158" spans="1:2" x14ac:dyDescent="0.2">
      <c r="A158">
        <v>0.155615137125799</v>
      </c>
      <c r="B158">
        <v>3.5889033296407922</v>
      </c>
    </row>
    <row r="159" spans="1:2" x14ac:dyDescent="0.2">
      <c r="A159">
        <v>0.18959883802756991</v>
      </c>
      <c r="B159">
        <v>2.8469000623871268</v>
      </c>
    </row>
    <row r="160" spans="1:2" x14ac:dyDescent="0.2">
      <c r="A160">
        <v>0.30073699793254971</v>
      </c>
      <c r="B160">
        <v>1.745710526028081</v>
      </c>
    </row>
    <row r="161" spans="1:2" x14ac:dyDescent="0.2">
      <c r="A161">
        <v>0.2372258443448165</v>
      </c>
      <c r="B161">
        <v>2.7545979245825811</v>
      </c>
    </row>
    <row r="162" spans="1:2" x14ac:dyDescent="0.2">
      <c r="A162">
        <v>0.2837837837671538</v>
      </c>
      <c r="B162">
        <v>2.386890444232308</v>
      </c>
    </row>
    <row r="163" spans="1:2" x14ac:dyDescent="0.2">
      <c r="A163">
        <v>0.1698366304774106</v>
      </c>
      <c r="B163">
        <v>4.1553705103800578</v>
      </c>
    </row>
    <row r="164" spans="1:2" x14ac:dyDescent="0.2">
      <c r="A164">
        <v>0.13488858177240981</v>
      </c>
      <c r="B164">
        <v>3.8023945372252981</v>
      </c>
    </row>
    <row r="165" spans="1:2" x14ac:dyDescent="0.2">
      <c r="A165">
        <v>0.1525955479099301</v>
      </c>
      <c r="B165">
        <v>3.3575138045503579</v>
      </c>
    </row>
    <row r="166" spans="1:2" x14ac:dyDescent="0.2">
      <c r="A166">
        <v>0.1335398720671889</v>
      </c>
      <c r="B166">
        <v>3.0082537096367812</v>
      </c>
    </row>
    <row r="167" spans="1:2" x14ac:dyDescent="0.2">
      <c r="A167">
        <v>5.896181714633527E-2</v>
      </c>
      <c r="B167">
        <v>4.4237709912832788</v>
      </c>
    </row>
    <row r="168" spans="1:2" x14ac:dyDescent="0.2">
      <c r="A168">
        <v>0.1091520632998966</v>
      </c>
      <c r="B168">
        <v>3.3421554040323911</v>
      </c>
    </row>
    <row r="169" spans="1:2" x14ac:dyDescent="0.2">
      <c r="A169">
        <v>0.1001914119046544</v>
      </c>
      <c r="B169">
        <v>3.2336846535250672</v>
      </c>
    </row>
    <row r="170" spans="1:2" x14ac:dyDescent="0.2">
      <c r="A170">
        <v>0.11051512457813591</v>
      </c>
      <c r="B170">
        <v>3.7493690261576149</v>
      </c>
    </row>
    <row r="171" spans="1:2" x14ac:dyDescent="0.2">
      <c r="A171">
        <v>0.12923626584312939</v>
      </c>
      <c r="B171">
        <v>2.9642092943007201</v>
      </c>
    </row>
    <row r="172" spans="1:2" x14ac:dyDescent="0.2">
      <c r="A172">
        <v>0.14456082518527649</v>
      </c>
      <c r="B172">
        <v>2.655394591616997</v>
      </c>
    </row>
    <row r="173" spans="1:2" x14ac:dyDescent="0.2">
      <c r="A173">
        <v>0.10228032196992851</v>
      </c>
      <c r="B173">
        <v>3.1583897001710142</v>
      </c>
    </row>
    <row r="174" spans="1:2" x14ac:dyDescent="0.2">
      <c r="A174">
        <v>4.5644098827345908E-2</v>
      </c>
      <c r="B174">
        <v>3.5043837680571608</v>
      </c>
    </row>
    <row r="175" spans="1:2" x14ac:dyDescent="0.2">
      <c r="A175">
        <v>0.11878148405390709</v>
      </c>
      <c r="B175">
        <v>2.3346079248141152</v>
      </c>
    </row>
    <row r="176" spans="1:2" x14ac:dyDescent="0.2">
      <c r="A176">
        <v>0.1342710989537815</v>
      </c>
      <c r="B176">
        <v>1.7364759739570239</v>
      </c>
    </row>
    <row r="177" spans="1:2" x14ac:dyDescent="0.2">
      <c r="A177">
        <v>6.1833125199260867E-2</v>
      </c>
      <c r="B177">
        <v>1.800278157864404</v>
      </c>
    </row>
    <row r="178" spans="1:2" x14ac:dyDescent="0.2">
      <c r="A178">
        <v>0.55614564794472066</v>
      </c>
      <c r="B178">
        <v>3.645812908062648</v>
      </c>
    </row>
    <row r="179" spans="1:2" x14ac:dyDescent="0.2">
      <c r="A179">
        <v>0.49284644951664269</v>
      </c>
      <c r="B179">
        <v>3.099356027707687</v>
      </c>
    </row>
    <row r="180" spans="1:2" x14ac:dyDescent="0.2">
      <c r="A180">
        <v>0.42936454689548881</v>
      </c>
      <c r="B180">
        <v>3.0121207450553098</v>
      </c>
    </row>
    <row r="181" spans="1:2" x14ac:dyDescent="0.2">
      <c r="A181">
        <v>0.41238051564066669</v>
      </c>
      <c r="B181">
        <v>2.0200480553071132</v>
      </c>
    </row>
    <row r="182" spans="1:2" x14ac:dyDescent="0.2">
      <c r="A182">
        <v>0.33517248424377111</v>
      </c>
      <c r="B182">
        <v>1.834964022273575</v>
      </c>
    </row>
    <row r="183" spans="1:2" x14ac:dyDescent="0.2">
      <c r="A183">
        <v>0.39528737123832602</v>
      </c>
      <c r="B183">
        <v>1.4278368079315229</v>
      </c>
    </row>
    <row r="184" spans="1:2" x14ac:dyDescent="0.2">
      <c r="A184">
        <v>0.14343417601163411</v>
      </c>
      <c r="B184">
        <v>2.1262948658441219</v>
      </c>
    </row>
    <row r="185" spans="1:2" x14ac:dyDescent="0.2">
      <c r="A185">
        <v>0.15478727875964901</v>
      </c>
      <c r="B185">
        <v>2.213407816161642</v>
      </c>
    </row>
    <row r="186" spans="1:2" x14ac:dyDescent="0.2">
      <c r="A186">
        <v>0.26558610401942712</v>
      </c>
      <c r="B186">
        <v>1.5557507353680651</v>
      </c>
    </row>
    <row r="187" spans="1:2" x14ac:dyDescent="0.2">
      <c r="A187">
        <v>0.18418888365446051</v>
      </c>
      <c r="B187">
        <v>2.2621997094695221</v>
      </c>
    </row>
    <row r="188" spans="1:2" x14ac:dyDescent="0.2">
      <c r="A188">
        <v>0.14222257681951739</v>
      </c>
      <c r="B188">
        <v>2.494471995706347</v>
      </c>
    </row>
    <row r="189" spans="1:2" x14ac:dyDescent="0.2">
      <c r="A189">
        <v>0.17296166283309219</v>
      </c>
      <c r="B189">
        <v>3.7958163029208358</v>
      </c>
    </row>
    <row r="190" spans="1:2" x14ac:dyDescent="0.2">
      <c r="A190">
        <v>0.1935309163099751</v>
      </c>
      <c r="B190">
        <v>2.334861624006654</v>
      </c>
    </row>
    <row r="191" spans="1:2" x14ac:dyDescent="0.2">
      <c r="A191">
        <v>0.29761106480626581</v>
      </c>
      <c r="B191">
        <v>1.850877387147865</v>
      </c>
    </row>
    <row r="192" spans="1:2" x14ac:dyDescent="0.2">
      <c r="A192">
        <v>0.20213565097566219</v>
      </c>
      <c r="B192">
        <v>3.2234619536200348</v>
      </c>
    </row>
    <row r="193" spans="1:2" x14ac:dyDescent="0.2">
      <c r="A193">
        <v>0.30136261203575843</v>
      </c>
      <c r="B193">
        <v>2.547031121507449</v>
      </c>
    </row>
    <row r="194" spans="1:2" x14ac:dyDescent="0.2">
      <c r="A194">
        <v>0.28921376801908261</v>
      </c>
      <c r="B194">
        <v>3.2330675546910408</v>
      </c>
    </row>
    <row r="195" spans="1:2" x14ac:dyDescent="0.2">
      <c r="A195">
        <v>0.31389941763900497</v>
      </c>
      <c r="B195">
        <v>3.1509144004481269</v>
      </c>
    </row>
    <row r="196" spans="1:2" x14ac:dyDescent="0.2">
      <c r="A196">
        <v>0.23589133765446721</v>
      </c>
      <c r="B196">
        <v>3.037733102530443</v>
      </c>
    </row>
    <row r="197" spans="1:2" x14ac:dyDescent="0.2">
      <c r="A197">
        <v>0.22773684842423489</v>
      </c>
      <c r="B197">
        <v>3.3178670195046318</v>
      </c>
    </row>
    <row r="198" spans="1:2" x14ac:dyDescent="0.2">
      <c r="A198">
        <v>0.19522150383484799</v>
      </c>
      <c r="B198">
        <v>4.015739770658862</v>
      </c>
    </row>
    <row r="199" spans="1:2" x14ac:dyDescent="0.2">
      <c r="A199">
        <v>0.21056085976997091</v>
      </c>
      <c r="B199">
        <v>3.4934661695854401</v>
      </c>
    </row>
    <row r="200" spans="1:2" x14ac:dyDescent="0.2">
      <c r="A200">
        <v>0.24509976431815159</v>
      </c>
      <c r="B200">
        <v>3.5153490707855242</v>
      </c>
    </row>
    <row r="201" spans="1:2" x14ac:dyDescent="0.2">
      <c r="A201">
        <v>0.36961958049440757</v>
      </c>
      <c r="B201">
        <v>1.692519593072388</v>
      </c>
    </row>
    <row r="202" spans="1:2" x14ac:dyDescent="0.2">
      <c r="A202">
        <v>0.239251879733268</v>
      </c>
      <c r="B202">
        <v>2.6683404742807069</v>
      </c>
    </row>
    <row r="203" spans="1:2" x14ac:dyDescent="0.2">
      <c r="A203">
        <v>0.17764934581483521</v>
      </c>
      <c r="B203">
        <v>4.2547508654790969</v>
      </c>
    </row>
    <row r="204" spans="1:2" x14ac:dyDescent="0.2">
      <c r="A204">
        <v>0.1937995020843972</v>
      </c>
      <c r="B204">
        <v>3.6585739858865272</v>
      </c>
    </row>
    <row r="205" spans="1:2" x14ac:dyDescent="0.2">
      <c r="A205">
        <v>0.29782237607914519</v>
      </c>
      <c r="B205">
        <v>2.4379308765147951</v>
      </c>
    </row>
    <row r="206" spans="1:2" x14ac:dyDescent="0.2">
      <c r="A206">
        <v>0.17796296767808181</v>
      </c>
      <c r="B206">
        <v>3.6433599110312471</v>
      </c>
    </row>
    <row r="207" spans="1:2" x14ac:dyDescent="0.2">
      <c r="A207">
        <v>0.21990065021890681</v>
      </c>
      <c r="B207">
        <v>2.3736888579726809</v>
      </c>
    </row>
    <row r="208" spans="1:2" x14ac:dyDescent="0.2">
      <c r="A208">
        <v>0.31306753661298542</v>
      </c>
      <c r="B208">
        <v>1.8611232483754849</v>
      </c>
    </row>
    <row r="209" spans="1:2" x14ac:dyDescent="0.2">
      <c r="A209">
        <v>0.2488715939331814</v>
      </c>
      <c r="B209">
        <v>2.3844864720035321</v>
      </c>
    </row>
    <row r="210" spans="1:2" x14ac:dyDescent="0.2">
      <c r="A210">
        <v>0.28979905063816042</v>
      </c>
      <c r="B210">
        <v>2.0159156625610408</v>
      </c>
    </row>
    <row r="211" spans="1:2" x14ac:dyDescent="0.2">
      <c r="A211">
        <v>0.25292312275353668</v>
      </c>
      <c r="B211">
        <v>2.3027508097326672</v>
      </c>
    </row>
    <row r="212" spans="1:2" x14ac:dyDescent="0.2">
      <c r="A212">
        <v>0.2057548004064387</v>
      </c>
      <c r="B212">
        <v>3.6866948826116648</v>
      </c>
    </row>
    <row r="213" spans="1:2" x14ac:dyDescent="0.2">
      <c r="A213">
        <v>0.25181808575796788</v>
      </c>
      <c r="B213">
        <v>3.2163814989626101</v>
      </c>
    </row>
    <row r="214" spans="1:2" x14ac:dyDescent="0.2">
      <c r="A214">
        <v>0.43651877347251311</v>
      </c>
      <c r="B214">
        <v>1.927937711332997</v>
      </c>
    </row>
    <row r="215" spans="1:2" x14ac:dyDescent="0.2">
      <c r="A215">
        <v>0.40577666585820521</v>
      </c>
      <c r="B215">
        <v>1.8573758883219069</v>
      </c>
    </row>
    <row r="216" spans="1:2" x14ac:dyDescent="0.2">
      <c r="A216">
        <v>0.37744471260636397</v>
      </c>
      <c r="B216">
        <v>1.8307105782837949</v>
      </c>
    </row>
    <row r="217" spans="1:2" x14ac:dyDescent="0.2">
      <c r="A217">
        <v>0.22607457557303801</v>
      </c>
      <c r="B217">
        <v>2.801066679244161</v>
      </c>
    </row>
    <row r="218" spans="1:2" x14ac:dyDescent="0.2">
      <c r="A218">
        <v>0.20184851902631931</v>
      </c>
      <c r="B218">
        <v>2.993186858482868</v>
      </c>
    </row>
    <row r="219" spans="1:2" x14ac:dyDescent="0.2">
      <c r="A219">
        <v>0.38065099360335353</v>
      </c>
      <c r="B219">
        <v>1.5598367920821039</v>
      </c>
    </row>
    <row r="220" spans="1:2" x14ac:dyDescent="0.2">
      <c r="A220">
        <v>0.1117804676520092</v>
      </c>
      <c r="B220">
        <v>4.6406584441424998</v>
      </c>
    </row>
    <row r="221" spans="1:2" x14ac:dyDescent="0.2">
      <c r="A221">
        <v>0.16699288672436319</v>
      </c>
      <c r="B221">
        <v>2.5319608203722428</v>
      </c>
    </row>
    <row r="222" spans="1:2" x14ac:dyDescent="0.2">
      <c r="A222">
        <v>0.21633357424662841</v>
      </c>
      <c r="B222">
        <v>1.914992488316954</v>
      </c>
    </row>
    <row r="223" spans="1:2" x14ac:dyDescent="0.2">
      <c r="A223">
        <v>0.26148996999260682</v>
      </c>
      <c r="B223">
        <v>1.7632434021877621</v>
      </c>
    </row>
    <row r="224" spans="1:2" x14ac:dyDescent="0.2">
      <c r="A224">
        <v>0.18003546988271679</v>
      </c>
      <c r="B224">
        <v>2.5921755478296391</v>
      </c>
    </row>
    <row r="225" spans="1:2" x14ac:dyDescent="0.2">
      <c r="A225">
        <v>0.1673039082560133</v>
      </c>
      <c r="B225">
        <v>2.8249949929905251</v>
      </c>
    </row>
    <row r="226" spans="1:2" x14ac:dyDescent="0.2">
      <c r="A226">
        <v>0.29334665916783598</v>
      </c>
      <c r="B226">
        <v>2.7677894805940748</v>
      </c>
    </row>
    <row r="227" spans="1:2" x14ac:dyDescent="0.2">
      <c r="A227">
        <v>0.18641459048195369</v>
      </c>
      <c r="B227">
        <v>3.4604956713897819</v>
      </c>
    </row>
    <row r="228" spans="1:2" x14ac:dyDescent="0.2">
      <c r="A228">
        <v>0.21718495389460149</v>
      </c>
      <c r="B228">
        <v>3.352835926732546</v>
      </c>
    </row>
    <row r="229" spans="1:2" x14ac:dyDescent="0.2">
      <c r="A229">
        <v>0.24897185566660049</v>
      </c>
      <c r="B229">
        <v>3.247315005183895</v>
      </c>
    </row>
    <row r="230" spans="1:2" x14ac:dyDescent="0.2">
      <c r="A230">
        <v>0.27825082615639801</v>
      </c>
      <c r="B230">
        <v>2.8243507586058629</v>
      </c>
    </row>
    <row r="231" spans="1:2" x14ac:dyDescent="0.2">
      <c r="A231">
        <v>0.3080128524914641</v>
      </c>
      <c r="B231">
        <v>3.2292860710447142</v>
      </c>
    </row>
    <row r="232" spans="1:2" x14ac:dyDescent="0.2">
      <c r="A232">
        <v>0.39141843582398128</v>
      </c>
      <c r="B232">
        <v>2.0662637063697198</v>
      </c>
    </row>
    <row r="233" spans="1:2" x14ac:dyDescent="0.2">
      <c r="A233">
        <v>0.22583776395249491</v>
      </c>
      <c r="B233">
        <v>3.3565008282253812</v>
      </c>
    </row>
    <row r="234" spans="1:2" x14ac:dyDescent="0.2">
      <c r="A234">
        <v>0.25001942953607792</v>
      </c>
      <c r="B234">
        <v>2.6617454004020669</v>
      </c>
    </row>
    <row r="235" spans="1:2" x14ac:dyDescent="0.2">
      <c r="A235">
        <v>0.1587696783324436</v>
      </c>
      <c r="B235">
        <v>4.3657704307498628</v>
      </c>
    </row>
    <row r="236" spans="1:2" x14ac:dyDescent="0.2">
      <c r="A236">
        <v>0.16150193213390851</v>
      </c>
      <c r="B236">
        <v>3.2659737044439061</v>
      </c>
    </row>
    <row r="237" spans="1:2" x14ac:dyDescent="0.2">
      <c r="A237">
        <v>0.1644214162874516</v>
      </c>
      <c r="B237">
        <v>3.23579691531517</v>
      </c>
    </row>
    <row r="238" spans="1:2" x14ac:dyDescent="0.2">
      <c r="A238">
        <v>0.22894217523597021</v>
      </c>
      <c r="B238">
        <v>2.563957568651702</v>
      </c>
    </row>
    <row r="239" spans="1:2" x14ac:dyDescent="0.2">
      <c r="A239">
        <v>0.2088427372836989</v>
      </c>
      <c r="B239">
        <v>2.8892180455442982</v>
      </c>
    </row>
    <row r="240" spans="1:2" x14ac:dyDescent="0.2">
      <c r="A240">
        <v>0.31349034546804239</v>
      </c>
      <c r="B240">
        <v>1.6010454042407101</v>
      </c>
    </row>
    <row r="241" spans="1:2" x14ac:dyDescent="0.2">
      <c r="A241">
        <v>0.22306254081799159</v>
      </c>
      <c r="B241">
        <v>3.702032480136479</v>
      </c>
    </row>
    <row r="242" spans="1:2" x14ac:dyDescent="0.2">
      <c r="A242">
        <v>0.33959548963052388</v>
      </c>
      <c r="B242">
        <v>1.6940491792004271</v>
      </c>
    </row>
    <row r="243" spans="1:2" x14ac:dyDescent="0.2">
      <c r="A243">
        <v>0.20816473949713621</v>
      </c>
      <c r="B243">
        <v>3.3836290330379351</v>
      </c>
    </row>
    <row r="244" spans="1:2" x14ac:dyDescent="0.2">
      <c r="A244">
        <v>0.2055289876787485</v>
      </c>
      <c r="B244">
        <v>3.5074558092609371</v>
      </c>
    </row>
    <row r="245" spans="1:2" x14ac:dyDescent="0.2">
      <c r="A245">
        <v>0.27690536388401332</v>
      </c>
      <c r="B245">
        <v>2.4368811561857919</v>
      </c>
    </row>
    <row r="246" spans="1:2" x14ac:dyDescent="0.2">
      <c r="A246">
        <v>0.21886820897743309</v>
      </c>
      <c r="B246">
        <v>3.387660148862973</v>
      </c>
    </row>
    <row r="247" spans="1:2" x14ac:dyDescent="0.2">
      <c r="A247">
        <v>0.30149514082984902</v>
      </c>
      <c r="B247">
        <v>2.0848062899760711</v>
      </c>
    </row>
    <row r="248" spans="1:2" x14ac:dyDescent="0.2">
      <c r="A248">
        <v>0.24915597444023441</v>
      </c>
      <c r="B248">
        <v>2.585593933599144</v>
      </c>
    </row>
    <row r="249" spans="1:2" x14ac:dyDescent="0.2">
      <c r="A249">
        <v>0.24149320817364861</v>
      </c>
      <c r="B249">
        <v>2.878964765541999</v>
      </c>
    </row>
    <row r="250" spans="1:2" x14ac:dyDescent="0.2">
      <c r="A250">
        <v>0.21416889461146879</v>
      </c>
      <c r="B250">
        <v>2.8526523825343468</v>
      </c>
    </row>
    <row r="251" spans="1:2" x14ac:dyDescent="0.2">
      <c r="A251">
        <v>0.18207829717934279</v>
      </c>
      <c r="B251">
        <v>3.2494451094389309</v>
      </c>
    </row>
    <row r="252" spans="1:2" x14ac:dyDescent="0.2">
      <c r="A252">
        <v>0.1856481629548154</v>
      </c>
      <c r="B252">
        <v>2.6225252953677698</v>
      </c>
    </row>
    <row r="253" spans="1:2" x14ac:dyDescent="0.2">
      <c r="A253">
        <v>0.1058403954847351</v>
      </c>
      <c r="B253">
        <v>3.9147480574164182</v>
      </c>
    </row>
    <row r="254" spans="1:2" x14ac:dyDescent="0.2">
      <c r="A254">
        <v>0.16460120221915381</v>
      </c>
      <c r="B254">
        <v>2.4416992308999448</v>
      </c>
    </row>
    <row r="255" spans="1:2" x14ac:dyDescent="0.2">
      <c r="A255">
        <v>0.12713669447741041</v>
      </c>
      <c r="B255">
        <v>2.724735171841516</v>
      </c>
    </row>
    <row r="256" spans="1:2" x14ac:dyDescent="0.2">
      <c r="A256">
        <v>0.1038172739532565</v>
      </c>
      <c r="B256">
        <v>2.8587558613107049</v>
      </c>
    </row>
    <row r="257" spans="1:2" x14ac:dyDescent="0.2">
      <c r="A257">
        <v>9.7367539386166782E-2</v>
      </c>
      <c r="B257">
        <v>2.8102478485630691</v>
      </c>
    </row>
    <row r="258" spans="1:2" x14ac:dyDescent="0.2">
      <c r="A258">
        <v>7.7580178837906105E-2</v>
      </c>
      <c r="B258">
        <v>3.3970041015172869</v>
      </c>
    </row>
    <row r="259" spans="1:2" x14ac:dyDescent="0.2">
      <c r="A259">
        <v>0.10360417552274361</v>
      </c>
      <c r="B259">
        <v>2.8418775414691639</v>
      </c>
    </row>
    <row r="260" spans="1:2" x14ac:dyDescent="0.2">
      <c r="A260">
        <v>9.2957398820455617E-2</v>
      </c>
      <c r="B260">
        <v>3.4173333924509941</v>
      </c>
    </row>
    <row r="261" spans="1:2" x14ac:dyDescent="0.2">
      <c r="A261">
        <v>0.12508245553664871</v>
      </c>
      <c r="B261">
        <v>2.2982926076065651</v>
      </c>
    </row>
    <row r="262" spans="1:2" x14ac:dyDescent="0.2">
      <c r="A262">
        <v>8.4730127315417805E-2</v>
      </c>
      <c r="B262">
        <v>3.8861335298324882</v>
      </c>
    </row>
    <row r="263" spans="1:2" x14ac:dyDescent="0.2">
      <c r="A263">
        <v>8.2666040443370281E-2</v>
      </c>
      <c r="B263">
        <v>4.3190354262589192</v>
      </c>
    </row>
    <row r="264" spans="1:2" x14ac:dyDescent="0.2">
      <c r="A264">
        <v>7.1652099787661169E-2</v>
      </c>
      <c r="B264">
        <v>4.4876185374133897</v>
      </c>
    </row>
    <row r="265" spans="1:2" x14ac:dyDescent="0.2">
      <c r="A265">
        <v>7.7476087862590082E-2</v>
      </c>
      <c r="B265">
        <v>3.869144124211124</v>
      </c>
    </row>
    <row r="266" spans="1:2" x14ac:dyDescent="0.2">
      <c r="A266">
        <v>5.2669777716282402E-2</v>
      </c>
      <c r="B266">
        <v>4.5042452437962437</v>
      </c>
    </row>
    <row r="267" spans="1:2" x14ac:dyDescent="0.2">
      <c r="A267">
        <v>6.0890293285886327E-2</v>
      </c>
      <c r="B267">
        <v>2.7924117085654099</v>
      </c>
    </row>
    <row r="268" spans="1:2" x14ac:dyDescent="0.2">
      <c r="A268">
        <v>2.9124099936071131E-2</v>
      </c>
      <c r="B268">
        <v>4.3988044995825906</v>
      </c>
    </row>
    <row r="269" spans="1:2" x14ac:dyDescent="0.2">
      <c r="A269">
        <v>1.9923238245596098E-2</v>
      </c>
      <c r="B269">
        <v>4.0115083752185772</v>
      </c>
    </row>
    <row r="270" spans="1:2" x14ac:dyDescent="0.2">
      <c r="A270">
        <v>0.45896371644509232</v>
      </c>
      <c r="B270">
        <v>3.9278191502171</v>
      </c>
    </row>
    <row r="271" spans="1:2" x14ac:dyDescent="0.2">
      <c r="A271">
        <v>0.50092732732251366</v>
      </c>
      <c r="B271">
        <v>2.4725470478923159</v>
      </c>
    </row>
    <row r="272" spans="1:2" x14ac:dyDescent="0.2">
      <c r="A272">
        <v>0.41662137918371273</v>
      </c>
      <c r="B272">
        <v>2.802824147885207</v>
      </c>
    </row>
    <row r="273" spans="1:2" x14ac:dyDescent="0.2">
      <c r="A273">
        <v>0.39288096708019221</v>
      </c>
      <c r="B273">
        <v>2.706737344077188</v>
      </c>
    </row>
    <row r="274" spans="1:2" x14ac:dyDescent="0.2">
      <c r="A274">
        <v>0.45125093510220499</v>
      </c>
      <c r="B274">
        <v>1.959842033693622</v>
      </c>
    </row>
    <row r="275" spans="1:2" x14ac:dyDescent="0.2">
      <c r="A275">
        <v>0.36131866769060872</v>
      </c>
      <c r="B275">
        <v>2.293346739347899</v>
      </c>
    </row>
    <row r="276" spans="1:2" x14ac:dyDescent="0.2">
      <c r="A276">
        <v>0.27325982886646999</v>
      </c>
      <c r="B276">
        <v>2.9335195029441281</v>
      </c>
    </row>
    <row r="277" spans="1:2" x14ac:dyDescent="0.2">
      <c r="A277">
        <v>0.30606607428997701</v>
      </c>
      <c r="B277">
        <v>2.3741160072249001</v>
      </c>
    </row>
    <row r="278" spans="1:2" x14ac:dyDescent="0.2">
      <c r="A278">
        <v>0.3890582523243995</v>
      </c>
      <c r="B278">
        <v>1.754159306894975</v>
      </c>
    </row>
    <row r="279" spans="1:2" x14ac:dyDescent="0.2">
      <c r="A279">
        <v>0.29710132539531747</v>
      </c>
      <c r="B279">
        <v>2.2740749671763769</v>
      </c>
    </row>
    <row r="280" spans="1:2" x14ac:dyDescent="0.2">
      <c r="A280">
        <v>0.22044069233415919</v>
      </c>
      <c r="B280">
        <v>3.190128615764483</v>
      </c>
    </row>
    <row r="281" spans="1:2" x14ac:dyDescent="0.2">
      <c r="A281">
        <v>0.43145212510017972</v>
      </c>
      <c r="B281">
        <v>1.642777755734216</v>
      </c>
    </row>
    <row r="282" spans="1:2" x14ac:dyDescent="0.2">
      <c r="A282">
        <v>0.26764259089646969</v>
      </c>
      <c r="B282">
        <v>2.923831694903789</v>
      </c>
    </row>
    <row r="283" spans="1:2" x14ac:dyDescent="0.2">
      <c r="A283">
        <v>0.36915707066234582</v>
      </c>
      <c r="B283">
        <v>2.4023927601711121</v>
      </c>
    </row>
    <row r="284" spans="1:2" x14ac:dyDescent="0.2">
      <c r="A284">
        <v>0.27364327873052779</v>
      </c>
      <c r="B284">
        <v>2.7647538891542212</v>
      </c>
    </row>
    <row r="285" spans="1:2" x14ac:dyDescent="0.2">
      <c r="A285">
        <v>0.30871088373306221</v>
      </c>
      <c r="B285">
        <v>2.5154858531536251</v>
      </c>
    </row>
    <row r="286" spans="1:2" x14ac:dyDescent="0.2">
      <c r="A286">
        <v>0.25334591992420641</v>
      </c>
      <c r="B286">
        <v>1.948490543727682</v>
      </c>
    </row>
    <row r="287" spans="1:2" x14ac:dyDescent="0.2">
      <c r="A287">
        <v>0.15750263462354611</v>
      </c>
      <c r="B287">
        <v>3.031681704901779</v>
      </c>
    </row>
    <row r="288" spans="1:2" x14ac:dyDescent="0.2">
      <c r="A288">
        <v>0.17962080773759881</v>
      </c>
      <c r="B288">
        <v>2.7276457736073172</v>
      </c>
    </row>
    <row r="289" spans="1:2" x14ac:dyDescent="0.2">
      <c r="A289">
        <v>0.22632308535363449</v>
      </c>
      <c r="B289">
        <v>3.1380914028129592</v>
      </c>
    </row>
    <row r="290" spans="1:2" x14ac:dyDescent="0.2">
      <c r="A290">
        <v>0.24929802951912411</v>
      </c>
      <c r="B290">
        <v>2.3284761292565079</v>
      </c>
    </row>
    <row r="291" spans="1:2" x14ac:dyDescent="0.2">
      <c r="A291">
        <v>0.3548952401815324</v>
      </c>
      <c r="B291">
        <v>1.894294090785178</v>
      </c>
    </row>
    <row r="292" spans="1:2" x14ac:dyDescent="0.2">
      <c r="A292">
        <v>0.27013348188949921</v>
      </c>
      <c r="B292">
        <v>3.385318272920538</v>
      </c>
    </row>
    <row r="293" spans="1:2" x14ac:dyDescent="0.2">
      <c r="A293">
        <v>0.26659406055874552</v>
      </c>
      <c r="B293">
        <v>2.639551439454586</v>
      </c>
    </row>
    <row r="294" spans="1:2" x14ac:dyDescent="0.2">
      <c r="A294">
        <v>0.28932880439568298</v>
      </c>
      <c r="B294">
        <v>2.4078743662816362</v>
      </c>
    </row>
    <row r="295" spans="1:2" x14ac:dyDescent="0.2">
      <c r="A295">
        <v>0.26503322295484488</v>
      </c>
      <c r="B295">
        <v>2.4715400280024258</v>
      </c>
    </row>
    <row r="296" spans="1:2" x14ac:dyDescent="0.2">
      <c r="A296">
        <v>0.26871412940199008</v>
      </c>
      <c r="B296">
        <v>2.2452264512689899</v>
      </c>
    </row>
    <row r="297" spans="1:2" x14ac:dyDescent="0.2">
      <c r="A297">
        <v>0.34741739762216628</v>
      </c>
      <c r="B297">
        <v>2.3011704200022951</v>
      </c>
    </row>
    <row r="298" spans="1:2" x14ac:dyDescent="0.2">
      <c r="A298">
        <v>0.19495910972834121</v>
      </c>
      <c r="B298">
        <v>3.130925471651242</v>
      </c>
    </row>
    <row r="299" spans="1:2" x14ac:dyDescent="0.2">
      <c r="A299">
        <v>0.23054824819381969</v>
      </c>
      <c r="B299">
        <v>3.4048472694405429</v>
      </c>
    </row>
    <row r="300" spans="1:2" x14ac:dyDescent="0.2">
      <c r="A300">
        <v>0.40506225087476189</v>
      </c>
      <c r="B300">
        <v>1.417557524503358</v>
      </c>
    </row>
    <row r="301" spans="1:2" x14ac:dyDescent="0.2">
      <c r="A301">
        <v>0.2621193180486831</v>
      </c>
      <c r="B301">
        <v>2.494944017336695</v>
      </c>
    </row>
    <row r="302" spans="1:2" x14ac:dyDescent="0.2">
      <c r="A302">
        <v>0.23781027246483979</v>
      </c>
      <c r="B302">
        <v>3.185827443536128</v>
      </c>
    </row>
    <row r="303" spans="1:2" x14ac:dyDescent="0.2">
      <c r="A303">
        <v>0.29091392821788198</v>
      </c>
      <c r="B303">
        <v>2.5020368130295352</v>
      </c>
    </row>
    <row r="304" spans="1:2" x14ac:dyDescent="0.2">
      <c r="A304">
        <v>0.18270926283407879</v>
      </c>
      <c r="B304">
        <v>3.7565444039387872</v>
      </c>
    </row>
    <row r="305" spans="1:2" x14ac:dyDescent="0.2">
      <c r="A305">
        <v>0.34974694035303427</v>
      </c>
      <c r="B305">
        <v>1.909742727608144</v>
      </c>
    </row>
    <row r="306" spans="1:2" x14ac:dyDescent="0.2">
      <c r="A306">
        <v>0.20345764014817741</v>
      </c>
      <c r="B306">
        <v>4.4514036456910917</v>
      </c>
    </row>
    <row r="307" spans="1:2" x14ac:dyDescent="0.2">
      <c r="A307">
        <v>0.28517744211750878</v>
      </c>
      <c r="B307">
        <v>2.3052052988165972</v>
      </c>
    </row>
    <row r="308" spans="1:2" x14ac:dyDescent="0.2">
      <c r="A308">
        <v>0.25232126963430113</v>
      </c>
      <c r="B308">
        <v>3.3303363045454408</v>
      </c>
    </row>
    <row r="309" spans="1:2" x14ac:dyDescent="0.2">
      <c r="A309">
        <v>0.29614242264295121</v>
      </c>
      <c r="B309">
        <v>2.959810942817088</v>
      </c>
    </row>
    <row r="310" spans="1:2" x14ac:dyDescent="0.2">
      <c r="A310">
        <v>0.29724240135903113</v>
      </c>
      <c r="B310">
        <v>2.8326840040483461</v>
      </c>
    </row>
    <row r="311" spans="1:2" x14ac:dyDescent="0.2">
      <c r="A311">
        <v>0.32861792966462161</v>
      </c>
      <c r="B311">
        <v>2.4336042567291591</v>
      </c>
    </row>
    <row r="312" spans="1:2" x14ac:dyDescent="0.2">
      <c r="A312">
        <v>0.54157780640415076</v>
      </c>
      <c r="B312">
        <v>1.240808782526547</v>
      </c>
    </row>
    <row r="313" spans="1:2" x14ac:dyDescent="0.2">
      <c r="A313">
        <v>0.25082858714655248</v>
      </c>
      <c r="B313">
        <v>2.8031474181933569</v>
      </c>
    </row>
    <row r="314" spans="1:2" x14ac:dyDescent="0.2">
      <c r="A314">
        <v>0.43650737786647931</v>
      </c>
      <c r="B314">
        <v>1.591694356145434</v>
      </c>
    </row>
    <row r="315" spans="1:2" x14ac:dyDescent="0.2">
      <c r="A315">
        <v>0.14481915920201369</v>
      </c>
      <c r="B315">
        <v>4.3201026536354501</v>
      </c>
    </row>
    <row r="316" spans="1:2" x14ac:dyDescent="0.2">
      <c r="A316">
        <v>0.23528730104339829</v>
      </c>
      <c r="B316">
        <v>2.52926164861791</v>
      </c>
    </row>
    <row r="317" spans="1:2" x14ac:dyDescent="0.2">
      <c r="A317">
        <v>0.11666752365536209</v>
      </c>
      <c r="B317">
        <v>3.986015330193303</v>
      </c>
    </row>
    <row r="318" spans="1:2" x14ac:dyDescent="0.2">
      <c r="A318">
        <v>0.1073954791295533</v>
      </c>
      <c r="B318">
        <v>3.857255607996358</v>
      </c>
    </row>
    <row r="319" spans="1:2" x14ac:dyDescent="0.2">
      <c r="A319">
        <v>0.31773884800143132</v>
      </c>
      <c r="B319">
        <v>1.3019871721819301</v>
      </c>
    </row>
    <row r="320" spans="1:2" x14ac:dyDescent="0.2">
      <c r="A320">
        <v>0.1108732813772383</v>
      </c>
      <c r="B320">
        <v>3.7796607493900711</v>
      </c>
    </row>
    <row r="321" spans="1:2" x14ac:dyDescent="0.2">
      <c r="A321">
        <v>0.18599128893670569</v>
      </c>
      <c r="B321">
        <v>2.2117121353638738</v>
      </c>
    </row>
    <row r="322" spans="1:2" x14ac:dyDescent="0.2">
      <c r="A322">
        <v>0.13722161477407929</v>
      </c>
      <c r="B322">
        <v>4.1164885456582141</v>
      </c>
    </row>
    <row r="323" spans="1:2" x14ac:dyDescent="0.2">
      <c r="A323">
        <v>0.25338647777407319</v>
      </c>
      <c r="B323">
        <v>3.1600518519500551</v>
      </c>
    </row>
    <row r="324" spans="1:2" x14ac:dyDescent="0.2">
      <c r="A324">
        <v>0.19576578268892469</v>
      </c>
      <c r="B324">
        <v>2.3366713551674438</v>
      </c>
    </row>
    <row r="325" spans="1:2" x14ac:dyDescent="0.2">
      <c r="A325">
        <v>0.32159496574212859</v>
      </c>
      <c r="B325">
        <v>3.1979462745197851</v>
      </c>
    </row>
    <row r="326" spans="1:2" x14ac:dyDescent="0.2">
      <c r="A326">
        <v>0.3312842337128441</v>
      </c>
      <c r="B326">
        <v>2.437034649539676</v>
      </c>
    </row>
    <row r="327" spans="1:2" x14ac:dyDescent="0.2">
      <c r="A327">
        <v>0.37753488401812402</v>
      </c>
      <c r="B327">
        <v>1.9629796176467029</v>
      </c>
    </row>
    <row r="328" spans="1:2" x14ac:dyDescent="0.2">
      <c r="A328">
        <v>0.38422751805036442</v>
      </c>
      <c r="B328">
        <v>2.1242172956695171</v>
      </c>
    </row>
    <row r="329" spans="1:2" x14ac:dyDescent="0.2">
      <c r="A329">
        <v>0.26911855554405739</v>
      </c>
      <c r="B329">
        <v>2.92295322551292</v>
      </c>
    </row>
    <row r="330" spans="1:2" x14ac:dyDescent="0.2">
      <c r="A330">
        <v>0.39074192060686702</v>
      </c>
      <c r="B330">
        <v>1.979066099409925</v>
      </c>
    </row>
    <row r="331" spans="1:2" x14ac:dyDescent="0.2">
      <c r="A331">
        <v>0.25239852401169538</v>
      </c>
      <c r="B331">
        <v>3.2691603016918549</v>
      </c>
    </row>
    <row r="332" spans="1:2" x14ac:dyDescent="0.2">
      <c r="A332">
        <v>0.28012035923431572</v>
      </c>
      <c r="B332">
        <v>2.8727133562860772</v>
      </c>
    </row>
    <row r="333" spans="1:2" x14ac:dyDescent="0.2">
      <c r="A333">
        <v>0.24165751550407721</v>
      </c>
      <c r="B333">
        <v>2.995001816757112</v>
      </c>
    </row>
    <row r="334" spans="1:2" x14ac:dyDescent="0.2">
      <c r="A334">
        <v>0.16333741854089351</v>
      </c>
      <c r="B334">
        <v>3.4124992911840439</v>
      </c>
    </row>
    <row r="335" spans="1:2" x14ac:dyDescent="0.2">
      <c r="A335">
        <v>0.17384425455869709</v>
      </c>
      <c r="B335">
        <v>3.272867669070838</v>
      </c>
    </row>
    <row r="336" spans="1:2" x14ac:dyDescent="0.2">
      <c r="A336">
        <v>0.21487048646539139</v>
      </c>
      <c r="B336">
        <v>2.3608910742882538</v>
      </c>
    </row>
    <row r="337" spans="1:2" x14ac:dyDescent="0.2">
      <c r="A337">
        <v>0.16473715451741361</v>
      </c>
      <c r="B337">
        <v>3.1285032712898961</v>
      </c>
    </row>
    <row r="338" spans="1:2" x14ac:dyDescent="0.2">
      <c r="A338">
        <v>0.1773542527271588</v>
      </c>
      <c r="B338">
        <v>2.2077141512916869</v>
      </c>
    </row>
    <row r="339" spans="1:2" x14ac:dyDescent="0.2">
      <c r="A339">
        <v>9.4412744002167551E-2</v>
      </c>
      <c r="B339">
        <v>3.4409212141666208</v>
      </c>
    </row>
    <row r="340" spans="1:2" x14ac:dyDescent="0.2">
      <c r="A340">
        <v>0.13011757045706371</v>
      </c>
      <c r="B340">
        <v>2.736505040698427</v>
      </c>
    </row>
    <row r="341" spans="1:2" x14ac:dyDescent="0.2">
      <c r="A341">
        <v>0.17602969318380091</v>
      </c>
      <c r="B341">
        <v>1.947607711944402</v>
      </c>
    </row>
    <row r="342" spans="1:2" x14ac:dyDescent="0.2">
      <c r="A342">
        <v>9.1833806440796639E-2</v>
      </c>
      <c r="B342">
        <v>4.1834415411223107</v>
      </c>
    </row>
    <row r="343" spans="1:2" x14ac:dyDescent="0.2">
      <c r="A343">
        <v>0.29182484811246051</v>
      </c>
      <c r="B343">
        <v>1.5213858350423639</v>
      </c>
    </row>
    <row r="344" spans="1:2" x14ac:dyDescent="0.2">
      <c r="A344">
        <v>0.2169300473179975</v>
      </c>
      <c r="B344">
        <v>2.504799986800085</v>
      </c>
    </row>
    <row r="345" spans="1:2" x14ac:dyDescent="0.2">
      <c r="A345">
        <v>0.1998759607411317</v>
      </c>
      <c r="B345">
        <v>2.6691788643262329</v>
      </c>
    </row>
    <row r="346" spans="1:2" x14ac:dyDescent="0.2">
      <c r="A346">
        <v>0.15100526719326479</v>
      </c>
      <c r="B346">
        <v>3.5841190704139918</v>
      </c>
    </row>
    <row r="347" spans="1:2" x14ac:dyDescent="0.2">
      <c r="A347">
        <v>0.1724660761703978</v>
      </c>
      <c r="B347">
        <v>2.5950677234561099</v>
      </c>
    </row>
    <row r="348" spans="1:2" x14ac:dyDescent="0.2">
      <c r="A348">
        <v>0.1477053673517682</v>
      </c>
      <c r="B348">
        <v>2.755649101837446</v>
      </c>
    </row>
    <row r="349" spans="1:2" x14ac:dyDescent="0.2">
      <c r="A349">
        <v>9.8229899929957898E-2</v>
      </c>
      <c r="B349">
        <v>3.4463951273650411</v>
      </c>
    </row>
    <row r="350" spans="1:2" x14ac:dyDescent="0.2">
      <c r="A350">
        <v>8.9987620680356414E-2</v>
      </c>
      <c r="B350">
        <v>2.9749778070615429</v>
      </c>
    </row>
    <row r="351" spans="1:2" x14ac:dyDescent="0.2">
      <c r="A351">
        <v>9.8826707825016138E-2</v>
      </c>
      <c r="B351">
        <v>3.7228942191055192</v>
      </c>
    </row>
    <row r="352" spans="1:2" x14ac:dyDescent="0.2">
      <c r="A352">
        <v>7.8761355830804208E-2</v>
      </c>
      <c r="B352">
        <v>3.675744250674835</v>
      </c>
    </row>
    <row r="353" spans="1:2" x14ac:dyDescent="0.2">
      <c r="A353">
        <v>7.6591928865102285E-2</v>
      </c>
      <c r="B353">
        <v>3.6283050762398519</v>
      </c>
    </row>
    <row r="354" spans="1:2" x14ac:dyDescent="0.2">
      <c r="A354">
        <v>0.1165682292896969</v>
      </c>
      <c r="B354">
        <v>2.319257950920627</v>
      </c>
    </row>
    <row r="355" spans="1:2" x14ac:dyDescent="0.2">
      <c r="A355">
        <v>9.130149160109495E-2</v>
      </c>
      <c r="B355">
        <v>2.788322785440299</v>
      </c>
    </row>
    <row r="356" spans="1:2" x14ac:dyDescent="0.2">
      <c r="A356">
        <v>7.6302742556810896E-2</v>
      </c>
      <c r="B356">
        <v>3.6861784378464959</v>
      </c>
    </row>
    <row r="357" spans="1:2" x14ac:dyDescent="0.2">
      <c r="A357">
        <v>8.0530386978507687E-2</v>
      </c>
      <c r="B357">
        <v>3.0647287086971531</v>
      </c>
    </row>
    <row r="358" spans="1:2" x14ac:dyDescent="0.2">
      <c r="A358">
        <v>0.1072890328153271</v>
      </c>
      <c r="B358">
        <v>2.2741648467821909</v>
      </c>
    </row>
    <row r="359" spans="1:2" x14ac:dyDescent="0.2">
      <c r="A359">
        <v>0.1826426882220068</v>
      </c>
      <c r="B359">
        <v>1.7077011901122761</v>
      </c>
    </row>
    <row r="360" spans="1:2" x14ac:dyDescent="0.2">
      <c r="A360">
        <v>0.10479634411062839</v>
      </c>
      <c r="B360">
        <v>3.3118686315514831</v>
      </c>
    </row>
    <row r="361" spans="1:2" x14ac:dyDescent="0.2">
      <c r="A361">
        <v>0.1109886957744729</v>
      </c>
      <c r="B361">
        <v>3.0807783367129749</v>
      </c>
    </row>
    <row r="362" spans="1:2" x14ac:dyDescent="0.2">
      <c r="A362">
        <v>0.13443618971117979</v>
      </c>
      <c r="B362">
        <v>2.8089707185321369</v>
      </c>
    </row>
    <row r="363" spans="1:2" x14ac:dyDescent="0.2">
      <c r="A363">
        <v>0.1235851768453029</v>
      </c>
      <c r="B363">
        <v>2.660959023069124</v>
      </c>
    </row>
    <row r="364" spans="1:2" x14ac:dyDescent="0.2">
      <c r="A364">
        <v>0.1517391603467004</v>
      </c>
      <c r="B364">
        <v>2.3233723919023972</v>
      </c>
    </row>
    <row r="365" spans="1:2" x14ac:dyDescent="0.2">
      <c r="A365">
        <v>0.12466727072676501</v>
      </c>
      <c r="B365">
        <v>3.3860826182325772</v>
      </c>
    </row>
    <row r="366" spans="1:2" x14ac:dyDescent="0.2">
      <c r="A366">
        <v>0.1136105242128886</v>
      </c>
      <c r="B366">
        <v>3.5346900170419802</v>
      </c>
    </row>
    <row r="367" spans="1:2" x14ac:dyDescent="0.2">
      <c r="A367">
        <v>0.1152816696487321</v>
      </c>
      <c r="B367">
        <v>3.2131868227111329</v>
      </c>
    </row>
    <row r="368" spans="1:2" x14ac:dyDescent="0.2">
      <c r="A368">
        <v>0.1000763694412472</v>
      </c>
      <c r="B368">
        <v>3.538938366856279</v>
      </c>
    </row>
    <row r="369" spans="1:2" x14ac:dyDescent="0.2">
      <c r="A369">
        <v>6.285036943595354E-2</v>
      </c>
      <c r="B369">
        <v>3.872498197474874</v>
      </c>
    </row>
    <row r="370" spans="1:2" x14ac:dyDescent="0.2">
      <c r="A370">
        <v>9.1755641596561313E-2</v>
      </c>
      <c r="B370">
        <v>3.3130337013872939</v>
      </c>
    </row>
    <row r="371" spans="1:2" x14ac:dyDescent="0.2">
      <c r="A371">
        <v>9.8194111053747868E-2</v>
      </c>
      <c r="B371">
        <v>3.4952097088982779</v>
      </c>
    </row>
    <row r="372" spans="1:2" x14ac:dyDescent="0.2">
      <c r="A372">
        <v>7.0133892966112374E-2</v>
      </c>
      <c r="B372">
        <v>3.4750748230451651</v>
      </c>
    </row>
    <row r="373" spans="1:2" x14ac:dyDescent="0.2">
      <c r="A373">
        <v>2.204312936377004E-2</v>
      </c>
      <c r="B373">
        <v>3.719726250188871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EB11-0382-F849-B6D9-1ADF3C1230DE}">
  <dimension ref="A1:B373"/>
  <sheetViews>
    <sheetView workbookViewId="0">
      <selection activeCell="M22" sqref="M22"/>
    </sheetView>
  </sheetViews>
  <sheetFormatPr baseColWidth="10" defaultRowHeight="15" x14ac:dyDescent="0.2"/>
  <cols>
    <col min="1" max="1" width="20.33203125" bestFit="1" customWidth="1"/>
    <col min="2" max="2" width="17.1640625" bestFit="1" customWidth="1"/>
  </cols>
  <sheetData>
    <row r="1" spans="1:2" x14ac:dyDescent="0.2">
      <c r="A1" s="1" t="s">
        <v>3</v>
      </c>
      <c r="B1" s="1" t="s">
        <v>2</v>
      </c>
    </row>
    <row r="2" spans="1:2" x14ac:dyDescent="0.2">
      <c r="A2">
        <v>0.29215436530695088</v>
      </c>
      <c r="B2">
        <v>9.181530308143337</v>
      </c>
    </row>
    <row r="3" spans="1:2" x14ac:dyDescent="0.2">
      <c r="A3">
        <v>0.3831052805560205</v>
      </c>
      <c r="B3">
        <v>6.6736937515769847</v>
      </c>
    </row>
    <row r="4" spans="1:2" x14ac:dyDescent="0.2">
      <c r="A4">
        <v>0.47012698867063052</v>
      </c>
      <c r="B4">
        <v>6.7068587051181776</v>
      </c>
    </row>
    <row r="5" spans="1:2" x14ac:dyDescent="0.2">
      <c r="A5">
        <v>0.37543813570804679</v>
      </c>
      <c r="B5">
        <v>6.7994539037074953</v>
      </c>
    </row>
    <row r="6" spans="1:2" x14ac:dyDescent="0.2">
      <c r="A6">
        <v>0.75162025341012317</v>
      </c>
      <c r="B6">
        <v>2.8042332868818902</v>
      </c>
    </row>
    <row r="7" spans="1:2" x14ac:dyDescent="0.2">
      <c r="A7">
        <v>0.78950253788350422</v>
      </c>
      <c r="B7">
        <v>2.3809372485020521</v>
      </c>
    </row>
    <row r="8" spans="1:2" x14ac:dyDescent="0.2">
      <c r="A8">
        <v>0.63464313055410382</v>
      </c>
      <c r="B8">
        <v>3.01018152928141</v>
      </c>
    </row>
    <row r="9" spans="1:2" x14ac:dyDescent="0.2">
      <c r="A9">
        <v>0.84634417794263284</v>
      </c>
      <c r="B9">
        <v>2.532633898406023</v>
      </c>
    </row>
    <row r="10" spans="1:2" x14ac:dyDescent="0.2">
      <c r="A10">
        <v>0.94899603552834699</v>
      </c>
      <c r="B10">
        <v>2.1033529940336502</v>
      </c>
    </row>
    <row r="11" spans="1:2" x14ac:dyDescent="0.2">
      <c r="A11">
        <v>0.62647662827019823</v>
      </c>
      <c r="B11">
        <v>2.8752015903215948</v>
      </c>
    </row>
    <row r="12" spans="1:2" x14ac:dyDescent="0.2">
      <c r="A12">
        <v>0.74925314018700073</v>
      </c>
      <c r="B12">
        <v>2.4690772345909742</v>
      </c>
    </row>
    <row r="13" spans="1:2" x14ac:dyDescent="0.2">
      <c r="A13">
        <v>0.7202109574944171</v>
      </c>
      <c r="B13">
        <v>2.669173081955396</v>
      </c>
    </row>
    <row r="14" spans="1:2" x14ac:dyDescent="0.2">
      <c r="A14">
        <v>0.88067935423635102</v>
      </c>
      <c r="B14">
        <v>1.74023903493099</v>
      </c>
    </row>
    <row r="15" spans="1:2" x14ac:dyDescent="0.2">
      <c r="A15">
        <v>0.7568949914410269</v>
      </c>
      <c r="B15">
        <v>1.970450233627794</v>
      </c>
    </row>
    <row r="16" spans="1:2" x14ac:dyDescent="0.2">
      <c r="A16">
        <v>0.77405916210349623</v>
      </c>
      <c r="B16">
        <v>1.7133508866168821</v>
      </c>
    </row>
    <row r="17" spans="1:2" x14ac:dyDescent="0.2">
      <c r="A17">
        <v>0.71683538935512547</v>
      </c>
      <c r="B17">
        <v>1.7771249594690579</v>
      </c>
    </row>
    <row r="18" spans="1:2" x14ac:dyDescent="0.2">
      <c r="A18">
        <v>0.1802313879394386</v>
      </c>
      <c r="B18">
        <v>3.1019844556397071</v>
      </c>
    </row>
    <row r="19" spans="1:2" x14ac:dyDescent="0.2">
      <c r="A19">
        <v>0.30407153603665782</v>
      </c>
      <c r="B19">
        <v>2.7477930293280921</v>
      </c>
    </row>
    <row r="20" spans="1:2" x14ac:dyDescent="0.2">
      <c r="A20">
        <v>0.30956476285215362</v>
      </c>
      <c r="B20">
        <v>3.058093779269111</v>
      </c>
    </row>
    <row r="21" spans="1:2" x14ac:dyDescent="0.2">
      <c r="A21">
        <v>0.39199310726735509</v>
      </c>
      <c r="B21">
        <v>1.817346662834046</v>
      </c>
    </row>
    <row r="22" spans="1:2" x14ac:dyDescent="0.2">
      <c r="A22">
        <v>0.35769388241646688</v>
      </c>
      <c r="B22">
        <v>2.276208205861296</v>
      </c>
    </row>
    <row r="23" spans="1:2" x14ac:dyDescent="0.2">
      <c r="A23">
        <v>0.19576953059237301</v>
      </c>
      <c r="B23">
        <v>9.1293944812267469</v>
      </c>
    </row>
    <row r="24" spans="1:2" x14ac:dyDescent="0.2">
      <c r="A24">
        <v>9.6712694023700488E-2</v>
      </c>
      <c r="B24">
        <v>9.2393955840845212</v>
      </c>
    </row>
    <row r="25" spans="1:2" x14ac:dyDescent="0.2">
      <c r="A25">
        <v>0.1194929090952529</v>
      </c>
      <c r="B25">
        <v>4.2168612289054153</v>
      </c>
    </row>
    <row r="26" spans="1:2" x14ac:dyDescent="0.2">
      <c r="A26">
        <v>0.12691792121349921</v>
      </c>
      <c r="B26">
        <v>4.5913894874701997</v>
      </c>
    </row>
    <row r="27" spans="1:2" x14ac:dyDescent="0.2">
      <c r="A27">
        <v>7.9200862127821708E-2</v>
      </c>
      <c r="B27">
        <v>9.207627727566754</v>
      </c>
    </row>
    <row r="28" spans="1:2" x14ac:dyDescent="0.2">
      <c r="A28">
        <v>8.9769992908050114E-2</v>
      </c>
      <c r="B28">
        <v>9.309316033757284</v>
      </c>
    </row>
    <row r="29" spans="1:2" x14ac:dyDescent="0.2">
      <c r="A29">
        <v>9.817256915697134E-2</v>
      </c>
      <c r="B29">
        <v>4.5618164674010933</v>
      </c>
    </row>
    <row r="30" spans="1:2" x14ac:dyDescent="0.2">
      <c r="A30">
        <v>0.33709693073759689</v>
      </c>
      <c r="B30">
        <v>9.1724133286025964</v>
      </c>
    </row>
    <row r="31" spans="1:2" x14ac:dyDescent="0.2">
      <c r="A31">
        <v>0.42590070152890758</v>
      </c>
      <c r="B31">
        <v>8.604354218720669</v>
      </c>
    </row>
    <row r="32" spans="1:2" x14ac:dyDescent="0.2">
      <c r="A32">
        <v>0.65160825661585753</v>
      </c>
      <c r="B32">
        <v>5.6277455969112218</v>
      </c>
    </row>
    <row r="33" spans="1:2" x14ac:dyDescent="0.2">
      <c r="A33">
        <v>0.70375882227090225</v>
      </c>
      <c r="B33">
        <v>3.8528426825839159</v>
      </c>
    </row>
    <row r="34" spans="1:2" x14ac:dyDescent="0.2">
      <c r="A34">
        <v>0.78867924530770483</v>
      </c>
      <c r="B34">
        <v>3.8660401567653242</v>
      </c>
    </row>
    <row r="35" spans="1:2" x14ac:dyDescent="0.2">
      <c r="A35">
        <v>0.91137109964783414</v>
      </c>
      <c r="B35">
        <v>3.10736045058901</v>
      </c>
    </row>
    <row r="36" spans="1:2" x14ac:dyDescent="0.2">
      <c r="A36">
        <v>1.1553898799190321</v>
      </c>
      <c r="B36">
        <v>2.2736676198210048</v>
      </c>
    </row>
    <row r="37" spans="1:2" x14ac:dyDescent="0.2">
      <c r="A37">
        <v>1.0422677102924369</v>
      </c>
      <c r="B37">
        <v>3.2014703152783679</v>
      </c>
    </row>
    <row r="38" spans="1:2" x14ac:dyDescent="0.2">
      <c r="A38">
        <v>1.1914721054444091</v>
      </c>
      <c r="B38">
        <v>2.5350621252967569</v>
      </c>
    </row>
    <row r="39" spans="1:2" x14ac:dyDescent="0.2">
      <c r="A39">
        <v>1.002613708070476</v>
      </c>
      <c r="B39">
        <v>3.114749096058238</v>
      </c>
    </row>
    <row r="40" spans="1:2" x14ac:dyDescent="0.2">
      <c r="A40">
        <v>1.0268704810194491</v>
      </c>
      <c r="B40">
        <v>2.302489790520216</v>
      </c>
    </row>
    <row r="41" spans="1:2" x14ac:dyDescent="0.2">
      <c r="A41">
        <v>1.12048784946706</v>
      </c>
      <c r="B41">
        <v>2.4864402767412628</v>
      </c>
    </row>
    <row r="42" spans="1:2" x14ac:dyDescent="0.2">
      <c r="A42">
        <v>1.182089589156214</v>
      </c>
      <c r="B42">
        <v>2.1286741202981219</v>
      </c>
    </row>
    <row r="43" spans="1:2" x14ac:dyDescent="0.2">
      <c r="A43">
        <v>1.3812543908653301</v>
      </c>
      <c r="B43">
        <v>1.6731199687547931</v>
      </c>
    </row>
    <row r="44" spans="1:2" x14ac:dyDescent="0.2">
      <c r="A44">
        <v>1.7810807464951861</v>
      </c>
      <c r="B44">
        <v>1.27105847819282</v>
      </c>
    </row>
    <row r="45" spans="1:2" x14ac:dyDescent="0.2">
      <c r="A45">
        <v>1.6317242058454819</v>
      </c>
      <c r="B45">
        <v>1.2337437554366111</v>
      </c>
    </row>
    <row r="46" spans="1:2" x14ac:dyDescent="0.2">
      <c r="A46">
        <v>2.398017703451425</v>
      </c>
      <c r="B46">
        <v>0.80784718747659934</v>
      </c>
    </row>
    <row r="47" spans="1:2" x14ac:dyDescent="0.2">
      <c r="A47">
        <v>1.0437636682165521</v>
      </c>
      <c r="B47">
        <v>1.9902633278938171</v>
      </c>
    </row>
    <row r="48" spans="1:2" x14ac:dyDescent="0.2">
      <c r="A48">
        <v>1.993612812031121</v>
      </c>
      <c r="B48">
        <v>0.98413542250127484</v>
      </c>
    </row>
    <row r="49" spans="1:2" x14ac:dyDescent="0.2">
      <c r="A49">
        <v>0.4168285705095548</v>
      </c>
      <c r="B49">
        <v>9.7476620923612423</v>
      </c>
    </row>
    <row r="50" spans="1:2" x14ac:dyDescent="0.2">
      <c r="A50">
        <v>1.692313272936067</v>
      </c>
      <c r="B50">
        <v>1.060330418513922</v>
      </c>
    </row>
    <row r="51" spans="1:2" x14ac:dyDescent="0.2">
      <c r="A51">
        <v>0.66474495953814949</v>
      </c>
      <c r="B51">
        <v>3.228047756135902</v>
      </c>
    </row>
    <row r="52" spans="1:2" x14ac:dyDescent="0.2">
      <c r="A52">
        <v>1.2746157227420909</v>
      </c>
      <c r="B52">
        <v>1.356839881124732</v>
      </c>
    </row>
    <row r="53" spans="1:2" x14ac:dyDescent="0.2">
      <c r="A53">
        <v>0.78236885895250474</v>
      </c>
      <c r="B53">
        <v>2.3635767544411062</v>
      </c>
    </row>
    <row r="54" spans="1:2" x14ac:dyDescent="0.2">
      <c r="A54">
        <v>0.54512582200626181</v>
      </c>
      <c r="B54">
        <v>2.6134877132266068</v>
      </c>
    </row>
    <row r="55" spans="1:2" x14ac:dyDescent="0.2">
      <c r="A55">
        <v>0.48592321323414761</v>
      </c>
      <c r="B55">
        <v>2.8877952578951782</v>
      </c>
    </row>
    <row r="56" spans="1:2" x14ac:dyDescent="0.2">
      <c r="A56">
        <v>0.58324494333766674</v>
      </c>
      <c r="B56">
        <v>2.3723023145126581</v>
      </c>
    </row>
    <row r="57" spans="1:2" x14ac:dyDescent="0.2">
      <c r="A57">
        <v>0.31739971779669668</v>
      </c>
      <c r="B57">
        <v>2.7353350082683372</v>
      </c>
    </row>
    <row r="58" spans="1:2" x14ac:dyDescent="0.2">
      <c r="A58">
        <v>0.1278374396852541</v>
      </c>
      <c r="B58">
        <v>9.0412125905298364</v>
      </c>
    </row>
    <row r="59" spans="1:2" x14ac:dyDescent="0.2">
      <c r="A59">
        <v>0.13638646503284699</v>
      </c>
      <c r="B59">
        <v>4.5810932996190896</v>
      </c>
    </row>
    <row r="60" spans="1:2" x14ac:dyDescent="0.2">
      <c r="A60">
        <v>0.1194116447378827</v>
      </c>
      <c r="B60">
        <v>9.2601542284932012</v>
      </c>
    </row>
    <row r="61" spans="1:2" x14ac:dyDescent="0.2">
      <c r="A61">
        <v>0.19798296856735939</v>
      </c>
      <c r="B61">
        <v>9.4222128481093517</v>
      </c>
    </row>
    <row r="62" spans="1:2" x14ac:dyDescent="0.2">
      <c r="A62">
        <v>0.26988561028248242</v>
      </c>
      <c r="B62">
        <v>8.9286886293194101</v>
      </c>
    </row>
    <row r="63" spans="1:2" x14ac:dyDescent="0.2">
      <c r="A63">
        <v>0.31993604677928938</v>
      </c>
      <c r="B63">
        <v>3.6009188029157411</v>
      </c>
    </row>
    <row r="64" spans="1:2" x14ac:dyDescent="0.2">
      <c r="A64">
        <v>0.35923566878914298</v>
      </c>
      <c r="B64">
        <v>7.6155092013491412</v>
      </c>
    </row>
    <row r="65" spans="1:2" x14ac:dyDescent="0.2">
      <c r="A65">
        <v>0.44948253113315101</v>
      </c>
      <c r="B65">
        <v>8.690660896747314</v>
      </c>
    </row>
    <row r="66" spans="1:2" x14ac:dyDescent="0.2">
      <c r="A66">
        <v>0.40247342040558431</v>
      </c>
      <c r="B66">
        <v>3.0866714883523318</v>
      </c>
    </row>
    <row r="67" spans="1:2" x14ac:dyDescent="0.2">
      <c r="A67">
        <v>0.50312050281855569</v>
      </c>
      <c r="B67">
        <v>1.9108151163235449</v>
      </c>
    </row>
    <row r="68" spans="1:2" x14ac:dyDescent="0.2">
      <c r="A68">
        <v>0.29549488020734083</v>
      </c>
      <c r="B68">
        <v>3.483655162829018</v>
      </c>
    </row>
    <row r="69" spans="1:2" x14ac:dyDescent="0.2">
      <c r="A69">
        <v>0.33309623802267713</v>
      </c>
      <c r="B69">
        <v>7.6803413098465523</v>
      </c>
    </row>
    <row r="70" spans="1:2" x14ac:dyDescent="0.2">
      <c r="A70">
        <v>0.28921098350385038</v>
      </c>
      <c r="B70">
        <v>9.4859236885144451</v>
      </c>
    </row>
    <row r="71" spans="1:2" x14ac:dyDescent="0.2">
      <c r="A71">
        <v>0.22710107064359719</v>
      </c>
      <c r="B71">
        <v>4.8696716520529044</v>
      </c>
    </row>
    <row r="72" spans="1:2" x14ac:dyDescent="0.2">
      <c r="A72">
        <v>0.47100397427746032</v>
      </c>
      <c r="B72">
        <v>1.603499811186055</v>
      </c>
    </row>
    <row r="73" spans="1:2" x14ac:dyDescent="0.2">
      <c r="A73">
        <v>0.21166362300681779</v>
      </c>
      <c r="B73">
        <v>9.2454906536348176</v>
      </c>
    </row>
    <row r="74" spans="1:2" x14ac:dyDescent="0.2">
      <c r="A74">
        <v>0.61403826338961931</v>
      </c>
      <c r="B74">
        <v>1.8462956474312451</v>
      </c>
    </row>
    <row r="75" spans="1:2" x14ac:dyDescent="0.2">
      <c r="A75">
        <v>0.36788470547098068</v>
      </c>
      <c r="B75">
        <v>9.551309691371209</v>
      </c>
    </row>
    <row r="76" spans="1:2" x14ac:dyDescent="0.2">
      <c r="A76">
        <v>0.59216909705894105</v>
      </c>
      <c r="B76">
        <v>1.872316901947024</v>
      </c>
    </row>
    <row r="77" spans="1:2" x14ac:dyDescent="0.2">
      <c r="A77">
        <v>0.50596261337020976</v>
      </c>
      <c r="B77">
        <v>2.073170806136384</v>
      </c>
    </row>
    <row r="78" spans="1:2" x14ac:dyDescent="0.2">
      <c r="A78">
        <v>0.51468495882007437</v>
      </c>
      <c r="B78">
        <v>1.8237441169187321</v>
      </c>
    </row>
    <row r="79" spans="1:2" x14ac:dyDescent="0.2">
      <c r="A79">
        <v>0.45254659114204571</v>
      </c>
      <c r="B79">
        <v>1.865733032538675</v>
      </c>
    </row>
    <row r="80" spans="1:2" x14ac:dyDescent="0.2">
      <c r="A80">
        <v>0.61189933713234534</v>
      </c>
      <c r="B80">
        <v>2.0253002480538549</v>
      </c>
    </row>
    <row r="81" spans="1:2" x14ac:dyDescent="0.2">
      <c r="A81">
        <v>0.33009634395472331</v>
      </c>
      <c r="B81">
        <v>9.1527860623269213</v>
      </c>
    </row>
    <row r="82" spans="1:2" x14ac:dyDescent="0.2">
      <c r="A82">
        <v>0.34087219934292468</v>
      </c>
      <c r="B82">
        <v>3.307859092453473</v>
      </c>
    </row>
    <row r="83" spans="1:2" x14ac:dyDescent="0.2">
      <c r="A83">
        <v>0.34028237201367301</v>
      </c>
      <c r="B83">
        <v>3.250626754562655</v>
      </c>
    </row>
    <row r="84" spans="1:2" x14ac:dyDescent="0.2">
      <c r="A84">
        <v>0.2098282810122104</v>
      </c>
      <c r="B84">
        <v>8.0193047735465779</v>
      </c>
    </row>
    <row r="85" spans="1:2" x14ac:dyDescent="0.2">
      <c r="A85">
        <v>0.18070772741696159</v>
      </c>
      <c r="B85">
        <v>8.0527261985027057</v>
      </c>
    </row>
    <row r="86" spans="1:2" x14ac:dyDescent="0.2">
      <c r="A86">
        <v>0.49595864965352332</v>
      </c>
      <c r="B86">
        <v>1.85929040510149</v>
      </c>
    </row>
    <row r="87" spans="1:2" x14ac:dyDescent="0.2">
      <c r="A87">
        <v>0.5518286785281169</v>
      </c>
      <c r="B87">
        <v>1.1789680354474339</v>
      </c>
    </row>
    <row r="88" spans="1:2" x14ac:dyDescent="0.2">
      <c r="A88">
        <v>0.16515607797863679</v>
      </c>
      <c r="B88">
        <v>9.5811013514606511</v>
      </c>
    </row>
    <row r="89" spans="1:2" x14ac:dyDescent="0.2">
      <c r="A89">
        <v>4.4886114150217142E-2</v>
      </c>
      <c r="B89">
        <v>9.6242879300980935</v>
      </c>
    </row>
    <row r="90" spans="1:2" x14ac:dyDescent="0.2">
      <c r="A90">
        <v>0.46260869564983242</v>
      </c>
      <c r="B90">
        <v>8.5402688096169754</v>
      </c>
    </row>
    <row r="91" spans="1:2" x14ac:dyDescent="0.2">
      <c r="A91">
        <v>1.19619047617854</v>
      </c>
      <c r="B91">
        <v>1.801787980650936</v>
      </c>
    </row>
    <row r="92" spans="1:2" x14ac:dyDescent="0.2">
      <c r="A92">
        <v>1.136718264217641</v>
      </c>
      <c r="B92">
        <v>2.1199179589773531</v>
      </c>
    </row>
    <row r="93" spans="1:2" x14ac:dyDescent="0.2">
      <c r="A93">
        <v>0.92030574001672316</v>
      </c>
      <c r="B93">
        <v>2.08536060695178</v>
      </c>
    </row>
    <row r="94" spans="1:2" x14ac:dyDescent="0.2">
      <c r="A94">
        <v>2.0540143942434641</v>
      </c>
      <c r="B94">
        <v>0.90499624641053356</v>
      </c>
    </row>
    <row r="95" spans="1:2" x14ac:dyDescent="0.2">
      <c r="A95">
        <v>1.761612180370369</v>
      </c>
      <c r="B95">
        <v>1.090017562144598</v>
      </c>
    </row>
    <row r="96" spans="1:2" x14ac:dyDescent="0.2">
      <c r="A96">
        <v>1.442075988027816</v>
      </c>
      <c r="B96">
        <v>1.2558921503072289</v>
      </c>
    </row>
    <row r="97" spans="1:2" x14ac:dyDescent="0.2">
      <c r="A97">
        <v>1.713134468425531</v>
      </c>
      <c r="B97">
        <v>0.97413999092403269</v>
      </c>
    </row>
    <row r="98" spans="1:2" x14ac:dyDescent="0.2">
      <c r="A98">
        <v>2.5503655295369851</v>
      </c>
      <c r="B98">
        <v>0.6578912912019792</v>
      </c>
    </row>
    <row r="99" spans="1:2" x14ac:dyDescent="0.2">
      <c r="A99">
        <v>1.850120095936659</v>
      </c>
      <c r="B99">
        <v>0.90311099565278474</v>
      </c>
    </row>
    <row r="100" spans="1:2" x14ac:dyDescent="0.2">
      <c r="A100">
        <v>2.6191905136328608</v>
      </c>
      <c r="B100">
        <v>0.6926357220870617</v>
      </c>
    </row>
    <row r="101" spans="1:2" x14ac:dyDescent="0.2">
      <c r="A101">
        <v>1.96144683525449</v>
      </c>
      <c r="B101">
        <v>0.86630463025234206</v>
      </c>
    </row>
    <row r="102" spans="1:2" x14ac:dyDescent="0.2">
      <c r="A102">
        <v>1.4506619130193901</v>
      </c>
      <c r="B102">
        <v>1.4922152610513839</v>
      </c>
    </row>
    <row r="103" spans="1:2" x14ac:dyDescent="0.2">
      <c r="A103">
        <v>2.5258255769101319</v>
      </c>
      <c r="B103">
        <v>0.55911416845880957</v>
      </c>
    </row>
    <row r="104" spans="1:2" x14ac:dyDescent="0.2">
      <c r="A104">
        <v>2.1143068702585182</v>
      </c>
      <c r="B104">
        <v>0.68404074786835833</v>
      </c>
    </row>
    <row r="105" spans="1:2" x14ac:dyDescent="0.2">
      <c r="A105">
        <v>1.400817385114284</v>
      </c>
      <c r="B105">
        <v>0.9969979940661069</v>
      </c>
    </row>
    <row r="106" spans="1:2" x14ac:dyDescent="0.2">
      <c r="A106">
        <v>0.99938735103666643</v>
      </c>
      <c r="B106">
        <v>1.3737070230158639</v>
      </c>
    </row>
    <row r="107" spans="1:2" x14ac:dyDescent="0.2">
      <c r="A107">
        <v>0.87752503216541233</v>
      </c>
      <c r="B107">
        <v>1.5821150417069121</v>
      </c>
    </row>
    <row r="108" spans="1:2" x14ac:dyDescent="0.2">
      <c r="A108">
        <v>0.83083735269131487</v>
      </c>
      <c r="B108">
        <v>1.6973225884046601</v>
      </c>
    </row>
    <row r="109" spans="1:2" x14ac:dyDescent="0.2">
      <c r="A109">
        <v>0.4076851459655344</v>
      </c>
      <c r="B109">
        <v>3.4220330882011369</v>
      </c>
    </row>
    <row r="110" spans="1:2" x14ac:dyDescent="0.2">
      <c r="A110">
        <v>0.3037016641580243</v>
      </c>
      <c r="B110">
        <v>2.6925402416100082</v>
      </c>
    </row>
    <row r="111" spans="1:2" x14ac:dyDescent="0.2">
      <c r="A111">
        <v>0.25362902317662578</v>
      </c>
      <c r="B111">
        <v>2.9315846468807218</v>
      </c>
    </row>
    <row r="112" spans="1:2" x14ac:dyDescent="0.2">
      <c r="A112">
        <v>7.0840274108531803E-2</v>
      </c>
      <c r="B112">
        <v>9.54587442187505</v>
      </c>
    </row>
    <row r="113" spans="1:2" x14ac:dyDescent="0.2">
      <c r="A113">
        <v>0.20798127745762729</v>
      </c>
      <c r="B113">
        <v>9.4622156279693588</v>
      </c>
    </row>
    <row r="114" spans="1:2" x14ac:dyDescent="0.2">
      <c r="A114">
        <v>0.2349565074396833</v>
      </c>
      <c r="B114">
        <v>9.5899961954418096</v>
      </c>
    </row>
    <row r="115" spans="1:2" x14ac:dyDescent="0.2">
      <c r="A115">
        <v>0.32068249732740273</v>
      </c>
      <c r="B115">
        <v>2.970715911086657</v>
      </c>
    </row>
    <row r="116" spans="1:2" x14ac:dyDescent="0.2">
      <c r="A116">
        <v>0.30454717104497742</v>
      </c>
      <c r="B116">
        <v>4.9487337177540356</v>
      </c>
    </row>
    <row r="117" spans="1:2" x14ac:dyDescent="0.2">
      <c r="A117">
        <v>0.46666449281917538</v>
      </c>
      <c r="B117">
        <v>2.1670654771100319</v>
      </c>
    </row>
    <row r="118" spans="1:2" x14ac:dyDescent="0.2">
      <c r="A118">
        <v>0.6721223766886022</v>
      </c>
      <c r="B118">
        <v>1.30137596829986</v>
      </c>
    </row>
    <row r="119" spans="1:2" x14ac:dyDescent="0.2">
      <c r="A119">
        <v>0.2357420051139428</v>
      </c>
      <c r="B119">
        <v>8.8155772939223933</v>
      </c>
    </row>
    <row r="120" spans="1:2" x14ac:dyDescent="0.2">
      <c r="A120">
        <v>0.64497488829634742</v>
      </c>
      <c r="B120">
        <v>1.4014423392978721</v>
      </c>
    </row>
    <row r="121" spans="1:2" x14ac:dyDescent="0.2">
      <c r="A121">
        <v>0.29947643979276628</v>
      </c>
      <c r="B121">
        <v>9.1744835482063198</v>
      </c>
    </row>
    <row r="122" spans="1:2" x14ac:dyDescent="0.2">
      <c r="A122">
        <v>0.26988440663009722</v>
      </c>
      <c r="B122">
        <v>8.6522464575647291</v>
      </c>
    </row>
    <row r="123" spans="1:2" x14ac:dyDescent="0.2">
      <c r="A123">
        <v>0.48003614370477732</v>
      </c>
      <c r="B123">
        <v>3.2251981321664021</v>
      </c>
    </row>
    <row r="124" spans="1:2" x14ac:dyDescent="0.2">
      <c r="A124">
        <v>0.43722991902390312</v>
      </c>
      <c r="B124">
        <v>2.951706538602207</v>
      </c>
    </row>
    <row r="125" spans="1:2" x14ac:dyDescent="0.2">
      <c r="A125">
        <v>0.54820020149510795</v>
      </c>
      <c r="B125">
        <v>2.0632751606142752</v>
      </c>
    </row>
    <row r="126" spans="1:2" x14ac:dyDescent="0.2">
      <c r="A126">
        <v>0.50780405748730884</v>
      </c>
      <c r="B126">
        <v>2.1793985949197521</v>
      </c>
    </row>
    <row r="127" spans="1:2" x14ac:dyDescent="0.2">
      <c r="A127">
        <v>0.34555448338875011</v>
      </c>
      <c r="B127">
        <v>3.322984341600836</v>
      </c>
    </row>
    <row r="128" spans="1:2" x14ac:dyDescent="0.2">
      <c r="A128">
        <v>0.23047619048500639</v>
      </c>
      <c r="B128">
        <v>4.0642496376257613</v>
      </c>
    </row>
    <row r="129" spans="1:2" x14ac:dyDescent="0.2">
      <c r="A129">
        <v>0.34233895149703719</v>
      </c>
      <c r="B129">
        <v>2.475399976032866</v>
      </c>
    </row>
    <row r="130" spans="1:2" x14ac:dyDescent="0.2">
      <c r="A130">
        <v>0.33067169096889298</v>
      </c>
      <c r="B130">
        <v>2.4056386439154722</v>
      </c>
    </row>
    <row r="131" spans="1:2" x14ac:dyDescent="0.2">
      <c r="A131">
        <v>0.24557254629748029</v>
      </c>
      <c r="B131">
        <v>8.3313773036758931</v>
      </c>
    </row>
    <row r="132" spans="1:2" x14ac:dyDescent="0.2">
      <c r="A132">
        <v>0.33142735560113867</v>
      </c>
      <c r="B132">
        <v>3.42785745850381</v>
      </c>
    </row>
    <row r="133" spans="1:2" x14ac:dyDescent="0.2">
      <c r="A133">
        <v>0.3347533730982305</v>
      </c>
      <c r="B133">
        <v>3.2809620419501639</v>
      </c>
    </row>
    <row r="134" spans="1:2" x14ac:dyDescent="0.2">
      <c r="A134">
        <v>0.26063584093342729</v>
      </c>
      <c r="B134">
        <v>8.5163332865168613</v>
      </c>
    </row>
    <row r="135" spans="1:2" x14ac:dyDescent="0.2">
      <c r="A135">
        <v>0.28398771074077739</v>
      </c>
      <c r="B135">
        <v>6.6119793270405021</v>
      </c>
    </row>
    <row r="136" spans="1:2" x14ac:dyDescent="0.2">
      <c r="A136">
        <v>0.30105525663212263</v>
      </c>
      <c r="B136">
        <v>3.2576623961868112</v>
      </c>
    </row>
    <row r="137" spans="1:2" x14ac:dyDescent="0.2">
      <c r="A137">
        <v>0.32469359222591049</v>
      </c>
      <c r="B137">
        <v>3.102318453130156</v>
      </c>
    </row>
    <row r="138" spans="1:2" x14ac:dyDescent="0.2">
      <c r="A138">
        <v>0.2689955268739016</v>
      </c>
      <c r="B138">
        <v>2.9436135778606092</v>
      </c>
    </row>
    <row r="139" spans="1:2" x14ac:dyDescent="0.2">
      <c r="A139">
        <v>0.25302298010335689</v>
      </c>
      <c r="B139">
        <v>3.243080288857275</v>
      </c>
    </row>
    <row r="140" spans="1:2" x14ac:dyDescent="0.2">
      <c r="A140">
        <v>0.18547909230314791</v>
      </c>
      <c r="B140">
        <v>7.2986077866539389</v>
      </c>
    </row>
    <row r="141" spans="1:2" x14ac:dyDescent="0.2">
      <c r="A141">
        <v>0.20467156421372579</v>
      </c>
      <c r="B141">
        <v>7.3904559510068477</v>
      </c>
    </row>
    <row r="142" spans="1:2" x14ac:dyDescent="0.2">
      <c r="A142">
        <v>0.16734461789570859</v>
      </c>
      <c r="B142">
        <v>7.2713998005397844</v>
      </c>
    </row>
    <row r="143" spans="1:2" x14ac:dyDescent="0.2">
      <c r="A143">
        <v>0.1573320461582457</v>
      </c>
      <c r="B143">
        <v>8.8929996630171342</v>
      </c>
    </row>
    <row r="144" spans="1:2" x14ac:dyDescent="0.2">
      <c r="A144">
        <v>0.18526444077493551</v>
      </c>
      <c r="B144">
        <v>8.7274849877492287</v>
      </c>
    </row>
    <row r="145" spans="1:2" x14ac:dyDescent="0.2">
      <c r="A145">
        <v>0.4088479433583182</v>
      </c>
      <c r="B145">
        <v>2.8404856009762449</v>
      </c>
    </row>
    <row r="146" spans="1:2" x14ac:dyDescent="0.2">
      <c r="A146">
        <v>0.42529870301432943</v>
      </c>
      <c r="B146">
        <v>2.663038206287065</v>
      </c>
    </row>
    <row r="147" spans="1:2" x14ac:dyDescent="0.2">
      <c r="A147">
        <v>0.38520593788294299</v>
      </c>
      <c r="B147">
        <v>2.6785345139625019</v>
      </c>
    </row>
    <row r="148" spans="1:2" x14ac:dyDescent="0.2">
      <c r="A148">
        <v>0.30111001261611903</v>
      </c>
      <c r="B148">
        <v>3.3658075605488249</v>
      </c>
    </row>
    <row r="149" spans="1:2" x14ac:dyDescent="0.2">
      <c r="A149">
        <v>0.13604680175168071</v>
      </c>
      <c r="B149">
        <v>9.5509557976066315</v>
      </c>
    </row>
    <row r="150" spans="1:2" x14ac:dyDescent="0.2">
      <c r="A150">
        <v>7.3521858886034464E-2</v>
      </c>
      <c r="B150">
        <v>5.5511319531713674</v>
      </c>
    </row>
    <row r="151" spans="1:2" x14ac:dyDescent="0.2">
      <c r="A151">
        <v>0.19587167675436909</v>
      </c>
      <c r="B151">
        <v>8.4997816551651404</v>
      </c>
    </row>
    <row r="152" spans="1:2" x14ac:dyDescent="0.2">
      <c r="A152">
        <v>0.2523498662215205</v>
      </c>
      <c r="B152">
        <v>9.0498245915028495</v>
      </c>
    </row>
    <row r="153" spans="1:2" x14ac:dyDescent="0.2">
      <c r="A153">
        <v>0.24102877036130271</v>
      </c>
      <c r="B153">
        <v>3.05837848510355</v>
      </c>
    </row>
    <row r="154" spans="1:2" x14ac:dyDescent="0.2">
      <c r="A154">
        <v>0.27802789374460207</v>
      </c>
      <c r="B154">
        <v>9.088898264493638</v>
      </c>
    </row>
    <row r="155" spans="1:2" x14ac:dyDescent="0.2">
      <c r="A155">
        <v>0.23285707892015739</v>
      </c>
      <c r="B155">
        <v>3.1711939140265581</v>
      </c>
    </row>
    <row r="156" spans="1:2" x14ac:dyDescent="0.2">
      <c r="A156">
        <v>0.1602978834049634</v>
      </c>
      <c r="B156">
        <v>9.7660269130339614</v>
      </c>
    </row>
    <row r="157" spans="1:2" x14ac:dyDescent="0.2">
      <c r="A157">
        <v>9.0051141304285015E-2</v>
      </c>
      <c r="B157">
        <v>8.6334010829193506</v>
      </c>
    </row>
    <row r="158" spans="1:2" x14ac:dyDescent="0.2">
      <c r="A158">
        <v>0.2070771722707628</v>
      </c>
      <c r="B158">
        <v>9.7701578541080938</v>
      </c>
    </row>
    <row r="159" spans="1:2" x14ac:dyDescent="0.2">
      <c r="A159">
        <v>0.20830643916698571</v>
      </c>
      <c r="B159">
        <v>9.7690859970886379</v>
      </c>
    </row>
    <row r="160" spans="1:2" x14ac:dyDescent="0.2">
      <c r="A160">
        <v>0.52206085306322125</v>
      </c>
      <c r="B160">
        <v>1.900705843491364</v>
      </c>
    </row>
    <row r="161" spans="1:2" x14ac:dyDescent="0.2">
      <c r="A161">
        <v>0.58670127873778</v>
      </c>
      <c r="B161">
        <v>1.733438852282845</v>
      </c>
    </row>
    <row r="162" spans="1:2" x14ac:dyDescent="0.2">
      <c r="A162">
        <v>0.53144682807000987</v>
      </c>
      <c r="B162">
        <v>1.856296542824418</v>
      </c>
    </row>
    <row r="163" spans="1:2" x14ac:dyDescent="0.2">
      <c r="A163">
        <v>0.73680957189436036</v>
      </c>
      <c r="B163">
        <v>1.6422714582736591</v>
      </c>
    </row>
    <row r="164" spans="1:2" x14ac:dyDescent="0.2">
      <c r="A164">
        <v>0.40986593932110532</v>
      </c>
      <c r="B164">
        <v>2.908410425949715</v>
      </c>
    </row>
    <row r="165" spans="1:2" x14ac:dyDescent="0.2">
      <c r="A165">
        <v>0.63758885784653996</v>
      </c>
      <c r="B165">
        <v>1.98346327136443</v>
      </c>
    </row>
    <row r="166" spans="1:2" x14ac:dyDescent="0.2">
      <c r="A166">
        <v>0.34976744184323089</v>
      </c>
      <c r="B166">
        <v>3.3943993854033718</v>
      </c>
    </row>
    <row r="167" spans="1:2" x14ac:dyDescent="0.2">
      <c r="A167">
        <v>0.83930336831070029</v>
      </c>
      <c r="B167">
        <v>1.169725468780267</v>
      </c>
    </row>
    <row r="168" spans="1:2" x14ac:dyDescent="0.2">
      <c r="A168">
        <v>0.60552270106844786</v>
      </c>
      <c r="B168">
        <v>1.477438128021431</v>
      </c>
    </row>
    <row r="169" spans="1:2" x14ac:dyDescent="0.2">
      <c r="A169">
        <v>0.2370540014039649</v>
      </c>
      <c r="B169">
        <v>5.737465495615572</v>
      </c>
    </row>
    <row r="170" spans="1:2" x14ac:dyDescent="0.2">
      <c r="A170">
        <v>0.29604321559097369</v>
      </c>
      <c r="B170">
        <v>6.8155406780727237</v>
      </c>
    </row>
    <row r="171" spans="1:2" x14ac:dyDescent="0.2">
      <c r="A171">
        <v>0.50622769482650654</v>
      </c>
      <c r="B171">
        <v>1.4696585391772941</v>
      </c>
    </row>
    <row r="172" spans="1:2" x14ac:dyDescent="0.2">
      <c r="A172">
        <v>0.33498690116825341</v>
      </c>
      <c r="B172">
        <v>5.6237492984198223</v>
      </c>
    </row>
    <row r="173" spans="1:2" x14ac:dyDescent="0.2">
      <c r="A173">
        <v>0.23017872622644081</v>
      </c>
      <c r="B173">
        <v>5.3427012476813092</v>
      </c>
    </row>
    <row r="174" spans="1:2" x14ac:dyDescent="0.2">
      <c r="A174">
        <v>0.46788149234579213</v>
      </c>
      <c r="B174">
        <v>2.8070684049677599</v>
      </c>
    </row>
    <row r="175" spans="1:2" x14ac:dyDescent="0.2">
      <c r="A175">
        <v>0.39562860003404587</v>
      </c>
      <c r="B175">
        <v>8.6136071211154857</v>
      </c>
    </row>
    <row r="176" spans="1:2" x14ac:dyDescent="0.2">
      <c r="A176">
        <v>0.24994959764781399</v>
      </c>
      <c r="B176">
        <v>9.0838536783254238</v>
      </c>
    </row>
    <row r="177" spans="1:2" x14ac:dyDescent="0.2">
      <c r="A177">
        <v>0.25524142190751908</v>
      </c>
      <c r="B177">
        <v>9.1047596723825954</v>
      </c>
    </row>
    <row r="178" spans="1:2" x14ac:dyDescent="0.2">
      <c r="A178">
        <v>0.44608039133530009</v>
      </c>
      <c r="B178">
        <v>8.1824290415047169</v>
      </c>
    </row>
    <row r="179" spans="1:2" x14ac:dyDescent="0.2">
      <c r="A179">
        <v>0.42112783966614598</v>
      </c>
      <c r="B179">
        <v>9.1560370201671031</v>
      </c>
    </row>
    <row r="180" spans="1:2" x14ac:dyDescent="0.2">
      <c r="A180">
        <v>0.49662921345618732</v>
      </c>
      <c r="B180">
        <v>9.0810681167759206</v>
      </c>
    </row>
    <row r="181" spans="1:2" x14ac:dyDescent="0.2">
      <c r="A181">
        <v>0.7988583145734256</v>
      </c>
      <c r="B181">
        <v>7.735964022448055</v>
      </c>
    </row>
    <row r="182" spans="1:2" x14ac:dyDescent="0.2">
      <c r="A182">
        <v>0.85245901638449484</v>
      </c>
      <c r="B182">
        <v>7.603183898813386</v>
      </c>
    </row>
    <row r="183" spans="1:2" x14ac:dyDescent="0.2">
      <c r="A183">
        <v>0.81413367398176117</v>
      </c>
      <c r="B183">
        <v>3.8028346411480829</v>
      </c>
    </row>
    <row r="184" spans="1:2" x14ac:dyDescent="0.2">
      <c r="A184">
        <v>1.1750573466071259</v>
      </c>
      <c r="B184">
        <v>2.514079909235678</v>
      </c>
    </row>
    <row r="185" spans="1:2" x14ac:dyDescent="0.2">
      <c r="A185">
        <v>1.724425978064327</v>
      </c>
      <c r="B185">
        <v>1.9749624715974381</v>
      </c>
    </row>
    <row r="186" spans="1:2" x14ac:dyDescent="0.2">
      <c r="A186">
        <v>1.647807870957273</v>
      </c>
      <c r="B186">
        <v>1.8642123745652761</v>
      </c>
    </row>
    <row r="187" spans="1:2" x14ac:dyDescent="0.2">
      <c r="A187">
        <v>1.886361114990518</v>
      </c>
      <c r="B187">
        <v>1.798084683270021</v>
      </c>
    </row>
    <row r="188" spans="1:2" x14ac:dyDescent="0.2">
      <c r="A188">
        <v>1.8784293001777239</v>
      </c>
      <c r="B188">
        <v>1.833284003162273</v>
      </c>
    </row>
    <row r="189" spans="1:2" x14ac:dyDescent="0.2">
      <c r="A189">
        <v>1.9478800620197261</v>
      </c>
      <c r="B189">
        <v>1.80015043166702</v>
      </c>
    </row>
    <row r="190" spans="1:2" x14ac:dyDescent="0.2">
      <c r="A190">
        <v>1.5947698381461359</v>
      </c>
      <c r="B190">
        <v>1.5517039510086901</v>
      </c>
    </row>
    <row r="191" spans="1:2" x14ac:dyDescent="0.2">
      <c r="A191">
        <v>1.9188650186935909</v>
      </c>
      <c r="B191">
        <v>1.269071043715619</v>
      </c>
    </row>
    <row r="192" spans="1:2" x14ac:dyDescent="0.2">
      <c r="A192">
        <v>2.311445220797391</v>
      </c>
      <c r="B192">
        <v>1.1334315657440821</v>
      </c>
    </row>
    <row r="193" spans="1:2" x14ac:dyDescent="0.2">
      <c r="A193">
        <v>2.453406856502379</v>
      </c>
      <c r="B193">
        <v>1.043418865225902</v>
      </c>
    </row>
    <row r="194" spans="1:2" x14ac:dyDescent="0.2">
      <c r="A194">
        <v>1.945595982083701</v>
      </c>
      <c r="B194">
        <v>1.310656166871919</v>
      </c>
    </row>
    <row r="195" spans="1:2" x14ac:dyDescent="0.2">
      <c r="A195">
        <v>2.9290454963140302</v>
      </c>
      <c r="B195">
        <v>0.85734147843473063</v>
      </c>
    </row>
    <row r="196" spans="1:2" x14ac:dyDescent="0.2">
      <c r="A196">
        <v>2.6331180833154249</v>
      </c>
      <c r="B196">
        <v>0.99866144869268836</v>
      </c>
    </row>
    <row r="197" spans="1:2" x14ac:dyDescent="0.2">
      <c r="A197">
        <v>1.681370566105105</v>
      </c>
      <c r="B197">
        <v>1.4359765646229701</v>
      </c>
    </row>
    <row r="198" spans="1:2" x14ac:dyDescent="0.2">
      <c r="A198">
        <v>2.6174555943543738</v>
      </c>
      <c r="B198">
        <v>0.80881814674963004</v>
      </c>
    </row>
    <row r="199" spans="1:2" x14ac:dyDescent="0.2">
      <c r="A199">
        <v>1.2166925783582441</v>
      </c>
      <c r="B199">
        <v>1.5809402667628929</v>
      </c>
    </row>
    <row r="200" spans="1:2" x14ac:dyDescent="0.2">
      <c r="A200">
        <v>2.1106559928427231</v>
      </c>
      <c r="B200">
        <v>0.94301226407819017</v>
      </c>
    </row>
    <row r="201" spans="1:2" x14ac:dyDescent="0.2">
      <c r="A201">
        <v>1.0647850972423281</v>
      </c>
      <c r="B201">
        <v>1.747706121339923</v>
      </c>
    </row>
    <row r="202" spans="1:2" x14ac:dyDescent="0.2">
      <c r="A202">
        <v>2.5191535673826881</v>
      </c>
      <c r="B202">
        <v>0.70167443321192069</v>
      </c>
    </row>
    <row r="203" spans="1:2" x14ac:dyDescent="0.2">
      <c r="A203">
        <v>1.1718323868222631</v>
      </c>
      <c r="B203">
        <v>1.0153122602143041</v>
      </c>
    </row>
    <row r="204" spans="1:2" x14ac:dyDescent="0.2">
      <c r="A204">
        <v>0.35190347577917092</v>
      </c>
      <c r="B204">
        <v>3.398190179457834</v>
      </c>
    </row>
    <row r="205" spans="1:2" x14ac:dyDescent="0.2">
      <c r="A205">
        <v>0.21492134714973291</v>
      </c>
      <c r="B205">
        <v>6.9269313741598264</v>
      </c>
    </row>
    <row r="206" spans="1:2" x14ac:dyDescent="0.2">
      <c r="A206">
        <v>0.19485499647218479</v>
      </c>
      <c r="B206">
        <v>9.7339978343863685</v>
      </c>
    </row>
    <row r="207" spans="1:2" x14ac:dyDescent="0.2">
      <c r="A207">
        <v>0.16999958594628831</v>
      </c>
      <c r="B207">
        <v>3.0945828320981881</v>
      </c>
    </row>
    <row r="208" spans="1:2" x14ac:dyDescent="0.2">
      <c r="A208">
        <v>7.0662657122598796E-2</v>
      </c>
      <c r="B208">
        <v>9.6822820263558302</v>
      </c>
    </row>
    <row r="209" spans="1:2" x14ac:dyDescent="0.2">
      <c r="A209">
        <v>8.8993184728291694E-2</v>
      </c>
      <c r="B209">
        <v>3.165244574888169</v>
      </c>
    </row>
    <row r="210" spans="1:2" x14ac:dyDescent="0.2">
      <c r="A210">
        <v>6.6071366279844682E-2</v>
      </c>
      <c r="B210">
        <v>9.4933624841299693</v>
      </c>
    </row>
    <row r="211" spans="1:2" x14ac:dyDescent="0.2">
      <c r="A211">
        <v>0.1973966471616595</v>
      </c>
      <c r="B211">
        <v>2.4176914299644281</v>
      </c>
    </row>
    <row r="212" spans="1:2" x14ac:dyDescent="0.2">
      <c r="A212">
        <v>0.11336446426690761</v>
      </c>
      <c r="B212">
        <v>9.4297185645984989</v>
      </c>
    </row>
    <row r="213" spans="1:2" x14ac:dyDescent="0.2">
      <c r="A213">
        <v>0.26183499323287451</v>
      </c>
      <c r="B213">
        <v>9.0901568102322283</v>
      </c>
    </row>
    <row r="214" spans="1:2" x14ac:dyDescent="0.2">
      <c r="A214">
        <v>0.3882393813426544</v>
      </c>
      <c r="B214">
        <v>1.712967938272036</v>
      </c>
    </row>
    <row r="215" spans="1:2" x14ac:dyDescent="0.2">
      <c r="A215">
        <v>0.23183459736381321</v>
      </c>
      <c r="B215">
        <v>7.5011079527931512</v>
      </c>
    </row>
    <row r="216" spans="1:2" x14ac:dyDescent="0.2">
      <c r="A216">
        <v>0.33369075197663689</v>
      </c>
      <c r="B216">
        <v>2.561919066311479</v>
      </c>
    </row>
    <row r="217" spans="1:2" x14ac:dyDescent="0.2">
      <c r="A217">
        <v>0.53586384817607047</v>
      </c>
      <c r="B217">
        <v>1.512271068847443</v>
      </c>
    </row>
    <row r="218" spans="1:2" x14ac:dyDescent="0.2">
      <c r="A218">
        <v>0.46037777247423789</v>
      </c>
      <c r="B218">
        <v>2.7203761738430079</v>
      </c>
    </row>
    <row r="219" spans="1:2" x14ac:dyDescent="0.2">
      <c r="A219">
        <v>0.38963241777686741</v>
      </c>
      <c r="B219">
        <v>2.9018471188273289</v>
      </c>
    </row>
    <row r="220" spans="1:2" x14ac:dyDescent="0.2">
      <c r="A220">
        <v>0.36834179111272242</v>
      </c>
      <c r="B220">
        <v>2.9883629293459322</v>
      </c>
    </row>
    <row r="221" spans="1:2" x14ac:dyDescent="0.2">
      <c r="A221">
        <v>0.30845401860799132</v>
      </c>
      <c r="B221">
        <v>9.5114768583244587</v>
      </c>
    </row>
    <row r="222" spans="1:2" x14ac:dyDescent="0.2">
      <c r="A222">
        <v>0.28182581480746971</v>
      </c>
      <c r="B222">
        <v>5.345316104479771</v>
      </c>
    </row>
    <row r="223" spans="1:2" x14ac:dyDescent="0.2">
      <c r="A223">
        <v>0.2130720335745778</v>
      </c>
      <c r="B223">
        <v>4.7482052324419861</v>
      </c>
    </row>
    <row r="224" spans="1:2" x14ac:dyDescent="0.2">
      <c r="A224">
        <v>0.20105657362500279</v>
      </c>
      <c r="B224">
        <v>9.2760246597936096</v>
      </c>
    </row>
    <row r="225" spans="1:2" x14ac:dyDescent="0.2">
      <c r="A225">
        <v>0.16906906656213089</v>
      </c>
      <c r="B225">
        <v>9.6616803580833626</v>
      </c>
    </row>
    <row r="226" spans="1:2" x14ac:dyDescent="0.2">
      <c r="A226">
        <v>0.2297050514409722</v>
      </c>
      <c r="B226">
        <v>9.7254607844586065</v>
      </c>
    </row>
    <row r="227" spans="1:2" x14ac:dyDescent="0.2">
      <c r="A227">
        <v>0.34663277293542888</v>
      </c>
      <c r="B227">
        <v>2.437674713032921</v>
      </c>
    </row>
    <row r="228" spans="1:2" x14ac:dyDescent="0.2">
      <c r="A228">
        <v>0.31400628554614191</v>
      </c>
      <c r="B228">
        <v>3.018221248139024</v>
      </c>
    </row>
    <row r="229" spans="1:2" x14ac:dyDescent="0.2">
      <c r="A229">
        <v>0.1791901367285032</v>
      </c>
      <c r="B229">
        <v>9.1160598551115744</v>
      </c>
    </row>
    <row r="230" spans="1:2" x14ac:dyDescent="0.2">
      <c r="A230">
        <v>0.31469811521371199</v>
      </c>
      <c r="B230">
        <v>3.4439491864338629</v>
      </c>
    </row>
    <row r="231" spans="1:2" x14ac:dyDescent="0.2">
      <c r="A231">
        <v>0.34156065693446008</v>
      </c>
      <c r="B231">
        <v>2.2579485543831268</v>
      </c>
    </row>
    <row r="232" spans="1:2" x14ac:dyDescent="0.2">
      <c r="A232">
        <v>0.1904203213156461</v>
      </c>
      <c r="B232">
        <v>9.4736575223714983</v>
      </c>
    </row>
    <row r="233" spans="1:2" x14ac:dyDescent="0.2">
      <c r="A233">
        <v>0.22631032259188441</v>
      </c>
      <c r="B233">
        <v>4.0963145917139236</v>
      </c>
    </row>
    <row r="234" spans="1:2" x14ac:dyDescent="0.2">
      <c r="A234">
        <v>0.14257809087197451</v>
      </c>
      <c r="B234">
        <v>9.5741046079155563</v>
      </c>
    </row>
    <row r="235" spans="1:2" x14ac:dyDescent="0.2">
      <c r="A235">
        <v>0.16149068323156521</v>
      </c>
      <c r="B235">
        <v>9.703737440646778</v>
      </c>
    </row>
    <row r="236" spans="1:2" x14ac:dyDescent="0.2">
      <c r="A236">
        <v>0.17959962479704769</v>
      </c>
      <c r="B236">
        <v>9.1895401707034718</v>
      </c>
    </row>
    <row r="237" spans="1:2" x14ac:dyDescent="0.2">
      <c r="A237">
        <v>0.45905344433777667</v>
      </c>
      <c r="B237">
        <v>2.2517357702326928</v>
      </c>
    </row>
    <row r="238" spans="1:2" x14ac:dyDescent="0.2">
      <c r="A238">
        <v>0.62382995368922856</v>
      </c>
      <c r="B238">
        <v>1.292205594722813</v>
      </c>
    </row>
    <row r="239" spans="1:2" x14ac:dyDescent="0.2">
      <c r="A239">
        <v>0.30582134947725559</v>
      </c>
      <c r="B239">
        <v>9.1040986290645325</v>
      </c>
    </row>
    <row r="240" spans="1:2" x14ac:dyDescent="0.2">
      <c r="A240">
        <v>0.35250665371307849</v>
      </c>
      <c r="B240">
        <v>3.092716240280462</v>
      </c>
    </row>
    <row r="241" spans="1:2" x14ac:dyDescent="0.2">
      <c r="A241">
        <v>0.40028718008531999</v>
      </c>
      <c r="B241">
        <v>2.245961659800038</v>
      </c>
    </row>
    <row r="242" spans="1:2" x14ac:dyDescent="0.2">
      <c r="A242">
        <v>0.10226549023886571</v>
      </c>
      <c r="B242">
        <v>9.1686803493286462</v>
      </c>
    </row>
    <row r="243" spans="1:2" x14ac:dyDescent="0.2">
      <c r="A243">
        <v>0.1776048784532388</v>
      </c>
      <c r="B243">
        <v>9.7521301869153199</v>
      </c>
    </row>
    <row r="244" spans="1:2" x14ac:dyDescent="0.2">
      <c r="A244">
        <v>0.1321722631881703</v>
      </c>
      <c r="B244">
        <v>8.877581696353932</v>
      </c>
    </row>
    <row r="245" spans="1:2" x14ac:dyDescent="0.2">
      <c r="A245">
        <v>0.18070418188357479</v>
      </c>
      <c r="B245">
        <v>2.8850957081298709</v>
      </c>
    </row>
    <row r="246" spans="1:2" x14ac:dyDescent="0.2">
      <c r="A246">
        <v>0.1169666137814572</v>
      </c>
      <c r="B246">
        <v>9.7168972832515621</v>
      </c>
    </row>
    <row r="247" spans="1:2" x14ac:dyDescent="0.2">
      <c r="A247">
        <v>0.35704216123127691</v>
      </c>
      <c r="B247">
        <v>8.8869640344743335</v>
      </c>
    </row>
    <row r="248" spans="1:2" x14ac:dyDescent="0.2">
      <c r="A248">
        <v>0.54793514678245481</v>
      </c>
      <c r="B248">
        <v>2.0778783163302021</v>
      </c>
    </row>
    <row r="249" spans="1:2" x14ac:dyDescent="0.2">
      <c r="A249">
        <v>0.40847470180295969</v>
      </c>
      <c r="B249">
        <v>2.1132643609922481</v>
      </c>
    </row>
    <row r="250" spans="1:2" x14ac:dyDescent="0.2">
      <c r="A250">
        <v>0.53928322063796208</v>
      </c>
      <c r="B250">
        <v>1.533248650907471</v>
      </c>
    </row>
    <row r="251" spans="1:2" x14ac:dyDescent="0.2">
      <c r="A251">
        <v>0.38488891113563478</v>
      </c>
      <c r="B251">
        <v>7.3163166186526478</v>
      </c>
    </row>
    <row r="252" spans="1:2" x14ac:dyDescent="0.2">
      <c r="A252">
        <v>0.23078458496706719</v>
      </c>
      <c r="B252">
        <v>9.7260830710561219</v>
      </c>
    </row>
    <row r="253" spans="1:2" x14ac:dyDescent="0.2">
      <c r="A253">
        <v>0.50918471647639019</v>
      </c>
      <c r="B253">
        <v>1.51622524233667</v>
      </c>
    </row>
    <row r="254" spans="1:2" x14ac:dyDescent="0.2">
      <c r="A254">
        <v>0.15488519203617321</v>
      </c>
      <c r="B254">
        <v>9.1715579985402904</v>
      </c>
    </row>
    <row r="255" spans="1:2" x14ac:dyDescent="0.2">
      <c r="A255">
        <v>0.14669930444304599</v>
      </c>
      <c r="B255">
        <v>9.7142747063452592</v>
      </c>
    </row>
    <row r="256" spans="1:2" x14ac:dyDescent="0.2">
      <c r="A256">
        <v>0.23346211199246611</v>
      </c>
      <c r="B256">
        <v>3.1077167110554629</v>
      </c>
    </row>
    <row r="257" spans="1:2" x14ac:dyDescent="0.2">
      <c r="A257">
        <v>0.21037029903875379</v>
      </c>
      <c r="B257">
        <v>6.2679088858429486</v>
      </c>
    </row>
    <row r="258" spans="1:2" x14ac:dyDescent="0.2">
      <c r="A258">
        <v>0.28108772686939759</v>
      </c>
      <c r="B258">
        <v>7.6232954263255577</v>
      </c>
    </row>
    <row r="259" spans="1:2" x14ac:dyDescent="0.2">
      <c r="A259">
        <v>0.1820660030052009</v>
      </c>
      <c r="B259">
        <v>6.8621667595513998</v>
      </c>
    </row>
    <row r="260" spans="1:2" x14ac:dyDescent="0.2">
      <c r="A260">
        <v>0.25856078478262301</v>
      </c>
      <c r="B260">
        <v>7.4876091879210946</v>
      </c>
    </row>
    <row r="261" spans="1:2" x14ac:dyDescent="0.2">
      <c r="A261">
        <v>0.24050632908911521</v>
      </c>
      <c r="B261">
        <v>9.1661485995865917</v>
      </c>
    </row>
    <row r="262" spans="1:2" x14ac:dyDescent="0.2">
      <c r="A262">
        <v>0.51140986071478345</v>
      </c>
      <c r="B262">
        <v>1.328581564518059</v>
      </c>
    </row>
    <row r="263" spans="1:2" x14ac:dyDescent="0.2">
      <c r="A263">
        <v>0.51150970013824626</v>
      </c>
      <c r="B263">
        <v>2.7263357572414271</v>
      </c>
    </row>
    <row r="264" spans="1:2" x14ac:dyDescent="0.2">
      <c r="A264">
        <v>0.48464290517026498</v>
      </c>
      <c r="B264">
        <v>2.1520400104516462</v>
      </c>
    </row>
    <row r="265" spans="1:2" x14ac:dyDescent="0.2">
      <c r="A265">
        <v>0.278304711738732</v>
      </c>
      <c r="B265">
        <v>3.0341177830734201</v>
      </c>
    </row>
    <row r="266" spans="1:2" x14ac:dyDescent="0.2">
      <c r="A266">
        <v>0.18640262781809069</v>
      </c>
      <c r="B266">
        <v>7.635716366140521</v>
      </c>
    </row>
    <row r="267" spans="1:2" x14ac:dyDescent="0.2">
      <c r="A267">
        <v>0.13197828450218019</v>
      </c>
      <c r="B267">
        <v>8.1570526191496722</v>
      </c>
    </row>
    <row r="268" spans="1:2" x14ac:dyDescent="0.2">
      <c r="A268">
        <v>0.12696644455396031</v>
      </c>
      <c r="B268">
        <v>3.4205234870908718</v>
      </c>
    </row>
    <row r="269" spans="1:2" x14ac:dyDescent="0.2">
      <c r="A269">
        <v>3.7114859153031497E-2</v>
      </c>
      <c r="B269">
        <v>9.7962341687403605</v>
      </c>
    </row>
    <row r="270" spans="1:2" x14ac:dyDescent="0.2">
      <c r="A270">
        <v>0.42133333333267942</v>
      </c>
      <c r="B270">
        <v>9.0287809173059497</v>
      </c>
    </row>
    <row r="271" spans="1:2" x14ac:dyDescent="0.2">
      <c r="A271">
        <v>0.45069115115097308</v>
      </c>
      <c r="B271">
        <v>7.2048581449609852</v>
      </c>
    </row>
    <row r="272" spans="1:2" x14ac:dyDescent="0.2">
      <c r="A272">
        <v>1.0694200511648639</v>
      </c>
      <c r="B272">
        <v>6.4835078731653333</v>
      </c>
    </row>
    <row r="273" spans="1:2" x14ac:dyDescent="0.2">
      <c r="A273">
        <v>0.65599999996945257</v>
      </c>
      <c r="B273">
        <v>6.3102898420841953</v>
      </c>
    </row>
    <row r="274" spans="1:2" x14ac:dyDescent="0.2">
      <c r="A274">
        <v>0.92285517996700162</v>
      </c>
      <c r="B274">
        <v>2.7420076429622471</v>
      </c>
    </row>
    <row r="275" spans="1:2" x14ac:dyDescent="0.2">
      <c r="A275">
        <v>0.74146100280102467</v>
      </c>
      <c r="B275">
        <v>2.8884667343219799</v>
      </c>
    </row>
    <row r="276" spans="1:2" x14ac:dyDescent="0.2">
      <c r="A276">
        <v>0.75978896785276739</v>
      </c>
      <c r="B276">
        <v>2.7960300282696422</v>
      </c>
    </row>
    <row r="277" spans="1:2" x14ac:dyDescent="0.2">
      <c r="A277">
        <v>0.83140115309772222</v>
      </c>
      <c r="B277">
        <v>2.9625465598219032</v>
      </c>
    </row>
    <row r="278" spans="1:2" x14ac:dyDescent="0.2">
      <c r="A278">
        <v>1.104526370198849</v>
      </c>
      <c r="B278">
        <v>1.7076041868774099</v>
      </c>
    </row>
    <row r="279" spans="1:2" x14ac:dyDescent="0.2">
      <c r="A279">
        <v>1.2316422814683849</v>
      </c>
      <c r="B279">
        <v>1.5518785259915719</v>
      </c>
    </row>
    <row r="280" spans="1:2" x14ac:dyDescent="0.2">
      <c r="A280">
        <v>1.019376213097211</v>
      </c>
      <c r="B280">
        <v>1.75173287622469</v>
      </c>
    </row>
    <row r="281" spans="1:2" x14ac:dyDescent="0.2">
      <c r="A281">
        <v>0.55143183509560134</v>
      </c>
      <c r="B281">
        <v>9.6462978146278235</v>
      </c>
    </row>
    <row r="282" spans="1:2" x14ac:dyDescent="0.2">
      <c r="A282">
        <v>1.3440854956095769</v>
      </c>
      <c r="B282">
        <v>1.320446591195015</v>
      </c>
    </row>
    <row r="283" spans="1:2" x14ac:dyDescent="0.2">
      <c r="A283">
        <v>1.2541801981461991</v>
      </c>
      <c r="B283">
        <v>1.2716756340057209</v>
      </c>
    </row>
    <row r="284" spans="1:2" x14ac:dyDescent="0.2">
      <c r="A284">
        <v>1.206238287730222</v>
      </c>
      <c r="B284">
        <v>1.3108730257906549</v>
      </c>
    </row>
    <row r="285" spans="1:2" x14ac:dyDescent="0.2">
      <c r="A285">
        <v>0.53330464669073474</v>
      </c>
      <c r="B285">
        <v>5.0258574495204789</v>
      </c>
    </row>
    <row r="286" spans="1:2" x14ac:dyDescent="0.2">
      <c r="A286">
        <v>1.775842002878294</v>
      </c>
      <c r="B286">
        <v>0.83478007587383196</v>
      </c>
    </row>
    <row r="287" spans="1:2" x14ac:dyDescent="0.2">
      <c r="A287">
        <v>0.55634861478131004</v>
      </c>
      <c r="B287">
        <v>4.2632476216026287</v>
      </c>
    </row>
    <row r="288" spans="1:2" x14ac:dyDescent="0.2">
      <c r="A288">
        <v>0.28076171656547327</v>
      </c>
      <c r="B288">
        <v>8.9042152544048712</v>
      </c>
    </row>
    <row r="289" spans="1:2" x14ac:dyDescent="0.2">
      <c r="A289">
        <v>1.32449600158064</v>
      </c>
      <c r="B289">
        <v>1.0609690085085861</v>
      </c>
    </row>
    <row r="290" spans="1:2" x14ac:dyDescent="0.2">
      <c r="A290">
        <v>0.29892868791295052</v>
      </c>
      <c r="B290">
        <v>4.3741911279921881</v>
      </c>
    </row>
    <row r="291" spans="1:2" x14ac:dyDescent="0.2">
      <c r="A291">
        <v>0.23489550466042991</v>
      </c>
      <c r="B291">
        <v>8.9278340312147737</v>
      </c>
    </row>
    <row r="292" spans="1:2" x14ac:dyDescent="0.2">
      <c r="A292">
        <v>0.76247338311099133</v>
      </c>
      <c r="B292">
        <v>1.407683682262546</v>
      </c>
    </row>
    <row r="293" spans="1:2" x14ac:dyDescent="0.2">
      <c r="A293">
        <v>0.282926829266686</v>
      </c>
      <c r="B293">
        <v>8.742878933349731</v>
      </c>
    </row>
    <row r="294" spans="1:2" x14ac:dyDescent="0.2">
      <c r="A294">
        <v>0.28771929824247999</v>
      </c>
      <c r="B294">
        <v>9.1507320034318056</v>
      </c>
    </row>
    <row r="295" spans="1:2" x14ac:dyDescent="0.2">
      <c r="A295">
        <v>0.38134855983472349</v>
      </c>
      <c r="B295">
        <v>9.5493653584453391</v>
      </c>
    </row>
    <row r="296" spans="1:2" x14ac:dyDescent="0.2">
      <c r="A296">
        <v>0.77911505693081862</v>
      </c>
      <c r="B296">
        <v>1.410001074660947</v>
      </c>
    </row>
    <row r="297" spans="1:2" x14ac:dyDescent="0.2">
      <c r="A297">
        <v>0.35788571054310347</v>
      </c>
      <c r="B297">
        <v>8.5215065943727328</v>
      </c>
    </row>
    <row r="298" spans="1:2" x14ac:dyDescent="0.2">
      <c r="A298">
        <v>0.51634031744596232</v>
      </c>
      <c r="B298">
        <v>2.4208976031984051</v>
      </c>
    </row>
    <row r="299" spans="1:2" x14ac:dyDescent="0.2">
      <c r="A299">
        <v>0.34472464344849613</v>
      </c>
      <c r="B299">
        <v>6.0278347891252979</v>
      </c>
    </row>
    <row r="300" spans="1:2" x14ac:dyDescent="0.2">
      <c r="A300">
        <v>0.52793693982702972</v>
      </c>
      <c r="B300">
        <v>1.7235032894714599</v>
      </c>
    </row>
    <row r="301" spans="1:2" x14ac:dyDescent="0.2">
      <c r="A301">
        <v>0.207301112714289</v>
      </c>
      <c r="B301">
        <v>9.5500097926320873</v>
      </c>
    </row>
    <row r="302" spans="1:2" x14ac:dyDescent="0.2">
      <c r="A302">
        <v>0.1571685734763166</v>
      </c>
      <c r="B302">
        <v>8.4699442224338632</v>
      </c>
    </row>
    <row r="303" spans="1:2" x14ac:dyDescent="0.2">
      <c r="A303">
        <v>0.47255250767428458</v>
      </c>
      <c r="B303">
        <v>1.499534727926837</v>
      </c>
    </row>
    <row r="304" spans="1:2" x14ac:dyDescent="0.2">
      <c r="A304">
        <v>0.42506254239618591</v>
      </c>
      <c r="B304">
        <v>2.8933542593550978</v>
      </c>
    </row>
    <row r="305" spans="1:2" x14ac:dyDescent="0.2">
      <c r="A305">
        <v>0.53664071563704874</v>
      </c>
      <c r="B305">
        <v>1.5394093075729209</v>
      </c>
    </row>
    <row r="306" spans="1:2" x14ac:dyDescent="0.2">
      <c r="A306">
        <v>0.50019656561114245</v>
      </c>
      <c r="B306">
        <v>2.649089349211585</v>
      </c>
    </row>
    <row r="307" spans="1:2" x14ac:dyDescent="0.2">
      <c r="A307">
        <v>0.61645050867580542</v>
      </c>
      <c r="B307">
        <v>1.428588186995488</v>
      </c>
    </row>
    <row r="308" spans="1:2" x14ac:dyDescent="0.2">
      <c r="A308">
        <v>0.26095937279207532</v>
      </c>
      <c r="B308">
        <v>5.3375068600019242</v>
      </c>
    </row>
    <row r="309" spans="1:2" x14ac:dyDescent="0.2">
      <c r="A309">
        <v>0.56165547384937087</v>
      </c>
      <c r="B309">
        <v>1.4628716481937629</v>
      </c>
    </row>
    <row r="310" spans="1:2" x14ac:dyDescent="0.2">
      <c r="A310">
        <v>0.14164151109407291</v>
      </c>
      <c r="B310">
        <v>8.3652267821186346</v>
      </c>
    </row>
    <row r="311" spans="1:2" x14ac:dyDescent="0.2">
      <c r="A311">
        <v>0.1771902145656023</v>
      </c>
      <c r="B311">
        <v>9.533232487732354</v>
      </c>
    </row>
    <row r="312" spans="1:2" x14ac:dyDescent="0.2">
      <c r="A312">
        <v>0.14938066874839681</v>
      </c>
      <c r="B312">
        <v>9.2309658624666895</v>
      </c>
    </row>
    <row r="313" spans="1:2" x14ac:dyDescent="0.2">
      <c r="A313">
        <v>0.1057805184231517</v>
      </c>
      <c r="B313">
        <v>9.4028877278358962</v>
      </c>
    </row>
    <row r="314" spans="1:2" x14ac:dyDescent="0.2">
      <c r="A314">
        <v>0.27500000000320141</v>
      </c>
      <c r="B314">
        <v>9.5765080815085373</v>
      </c>
    </row>
    <row r="315" spans="1:2" x14ac:dyDescent="0.2">
      <c r="A315">
        <v>0.30502322855998659</v>
      </c>
      <c r="B315">
        <v>9.4069367558692569</v>
      </c>
    </row>
    <row r="316" spans="1:2" x14ac:dyDescent="0.2">
      <c r="A316">
        <v>0.52627674149324088</v>
      </c>
      <c r="B316">
        <v>1.443741071768559</v>
      </c>
    </row>
    <row r="317" spans="1:2" x14ac:dyDescent="0.2">
      <c r="A317">
        <v>0.4300717795181272</v>
      </c>
      <c r="B317">
        <v>2.776222113112059</v>
      </c>
    </row>
    <row r="318" spans="1:2" x14ac:dyDescent="0.2">
      <c r="A318">
        <v>0.45325225000111791</v>
      </c>
      <c r="B318">
        <v>2.6511321007946629</v>
      </c>
    </row>
    <row r="319" spans="1:2" x14ac:dyDescent="0.2">
      <c r="A319">
        <v>0.25422913500298011</v>
      </c>
      <c r="B319">
        <v>7.8090042001768154</v>
      </c>
    </row>
    <row r="320" spans="1:2" x14ac:dyDescent="0.2">
      <c r="A320">
        <v>0.27118576781922998</v>
      </c>
      <c r="B320">
        <v>9.6197703415936591</v>
      </c>
    </row>
    <row r="321" spans="1:2" x14ac:dyDescent="0.2">
      <c r="A321">
        <v>0.30946125344672781</v>
      </c>
      <c r="B321">
        <v>7.3099501851952784</v>
      </c>
    </row>
    <row r="322" spans="1:2" x14ac:dyDescent="0.2">
      <c r="A322">
        <v>0.41927809963400631</v>
      </c>
      <c r="B322">
        <v>2.6113030317140078</v>
      </c>
    </row>
    <row r="323" spans="1:2" x14ac:dyDescent="0.2">
      <c r="A323">
        <v>0.17681561607697549</v>
      </c>
      <c r="B323">
        <v>8.9734748122745156</v>
      </c>
    </row>
    <row r="324" spans="1:2" x14ac:dyDescent="0.2">
      <c r="A324">
        <v>0.19801980198248051</v>
      </c>
      <c r="B324">
        <v>9.4135351883672271</v>
      </c>
    </row>
    <row r="325" spans="1:2" x14ac:dyDescent="0.2">
      <c r="A325">
        <v>0.20486814457982491</v>
      </c>
      <c r="B325">
        <v>2.7608435575097632</v>
      </c>
    </row>
    <row r="326" spans="1:2" x14ac:dyDescent="0.2">
      <c r="A326">
        <v>0.1863568044305306</v>
      </c>
      <c r="B326">
        <v>9.4184078352239542</v>
      </c>
    </row>
    <row r="327" spans="1:2" x14ac:dyDescent="0.2">
      <c r="A327">
        <v>0.17028112450388319</v>
      </c>
      <c r="B327">
        <v>7.6686071734772749</v>
      </c>
    </row>
    <row r="328" spans="1:2" x14ac:dyDescent="0.2">
      <c r="A328">
        <v>0.21649013726008301</v>
      </c>
      <c r="B328">
        <v>9.7188708852112171</v>
      </c>
    </row>
    <row r="329" spans="1:2" x14ac:dyDescent="0.2">
      <c r="A329">
        <v>0.51732158762805303</v>
      </c>
      <c r="B329">
        <v>1.689593266419817</v>
      </c>
    </row>
    <row r="330" spans="1:2" x14ac:dyDescent="0.2">
      <c r="A330">
        <v>0.4936149309603734</v>
      </c>
      <c r="B330">
        <v>1.5835385815663681</v>
      </c>
    </row>
    <row r="331" spans="1:2" x14ac:dyDescent="0.2">
      <c r="A331">
        <v>0.36766957965540598</v>
      </c>
      <c r="B331">
        <v>3.0692174987153531</v>
      </c>
    </row>
    <row r="332" spans="1:2" x14ac:dyDescent="0.2">
      <c r="A332">
        <v>0.24749069416405151</v>
      </c>
      <c r="B332">
        <v>4.8154624247402573</v>
      </c>
    </row>
    <row r="333" spans="1:2" x14ac:dyDescent="0.2">
      <c r="A333">
        <v>0.27826580368634962</v>
      </c>
      <c r="B333">
        <v>2.7182765010510059</v>
      </c>
    </row>
    <row r="334" spans="1:2" x14ac:dyDescent="0.2">
      <c r="A334">
        <v>0.29747156148248322</v>
      </c>
      <c r="B334">
        <v>8.3882732999361114</v>
      </c>
    </row>
    <row r="335" spans="1:2" x14ac:dyDescent="0.2">
      <c r="A335">
        <v>0.2024510014396475</v>
      </c>
      <c r="B335">
        <v>8.8469437698759279</v>
      </c>
    </row>
    <row r="336" spans="1:2" x14ac:dyDescent="0.2">
      <c r="A336">
        <v>0.21763137544603009</v>
      </c>
      <c r="B336">
        <v>7.9638331874972641</v>
      </c>
    </row>
    <row r="337" spans="1:2" x14ac:dyDescent="0.2">
      <c r="A337">
        <v>0.33587055127568272</v>
      </c>
      <c r="B337">
        <v>3.4230387092233272</v>
      </c>
    </row>
    <row r="338" spans="1:2" x14ac:dyDescent="0.2">
      <c r="A338">
        <v>0.4095136914724839</v>
      </c>
      <c r="B338">
        <v>2.8681758553724301</v>
      </c>
    </row>
    <row r="339" spans="1:2" x14ac:dyDescent="0.2">
      <c r="A339">
        <v>0.44677838862588842</v>
      </c>
      <c r="B339">
        <v>5.7527505893762081</v>
      </c>
    </row>
    <row r="340" spans="1:2" x14ac:dyDescent="0.2">
      <c r="A340">
        <v>0.33929943478788022</v>
      </c>
      <c r="B340">
        <v>3.353954966493875</v>
      </c>
    </row>
    <row r="341" spans="1:2" x14ac:dyDescent="0.2">
      <c r="A341">
        <v>0.25854246283012272</v>
      </c>
      <c r="B341">
        <v>8.5145769091257435</v>
      </c>
    </row>
    <row r="342" spans="1:2" x14ac:dyDescent="0.2">
      <c r="A342">
        <v>0.19384882419172639</v>
      </c>
      <c r="B342">
        <v>9.7479600825886052</v>
      </c>
    </row>
    <row r="343" spans="1:2" x14ac:dyDescent="0.2">
      <c r="A343">
        <v>0.24068175493708779</v>
      </c>
      <c r="B343">
        <v>2.969248398181485</v>
      </c>
    </row>
    <row r="344" spans="1:2" x14ac:dyDescent="0.2">
      <c r="A344">
        <v>0.23635585177374649</v>
      </c>
      <c r="B344">
        <v>7.6212934073822733</v>
      </c>
    </row>
    <row r="345" spans="1:2" x14ac:dyDescent="0.2">
      <c r="A345">
        <v>0.14113984919368161</v>
      </c>
      <c r="B345">
        <v>5.2664259301541074</v>
      </c>
    </row>
    <row r="346" spans="1:2" x14ac:dyDescent="0.2">
      <c r="A346">
        <v>0.17350633492391629</v>
      </c>
      <c r="B346">
        <v>9.6055389629859302</v>
      </c>
    </row>
    <row r="347" spans="1:2" x14ac:dyDescent="0.2">
      <c r="A347">
        <v>0.32645344450048952</v>
      </c>
      <c r="B347">
        <v>7.2738894779859891</v>
      </c>
    </row>
    <row r="348" spans="1:2" x14ac:dyDescent="0.2">
      <c r="A348">
        <v>0.2442563569826367</v>
      </c>
      <c r="B348">
        <v>3.4586465436442708</v>
      </c>
    </row>
    <row r="349" spans="1:2" x14ac:dyDescent="0.2">
      <c r="A349">
        <v>0.33641858153773169</v>
      </c>
      <c r="B349">
        <v>6.9715937295512598</v>
      </c>
    </row>
    <row r="350" spans="1:2" x14ac:dyDescent="0.2">
      <c r="A350">
        <v>0.30506504371149518</v>
      </c>
      <c r="B350">
        <v>3.5541495672288299</v>
      </c>
    </row>
    <row r="351" spans="1:2" x14ac:dyDescent="0.2">
      <c r="A351">
        <v>0.30056364483153419</v>
      </c>
      <c r="B351">
        <v>9.6683121509007375</v>
      </c>
    </row>
    <row r="352" spans="1:2" x14ac:dyDescent="0.2">
      <c r="A352">
        <v>0.29919316603831331</v>
      </c>
      <c r="B352">
        <v>8.9977073976392337</v>
      </c>
    </row>
    <row r="353" spans="1:2" x14ac:dyDescent="0.2">
      <c r="A353">
        <v>0.34652009517027021</v>
      </c>
      <c r="B353">
        <v>4.3159134063393649</v>
      </c>
    </row>
    <row r="354" spans="1:2" x14ac:dyDescent="0.2">
      <c r="A354">
        <v>0.43640023253511678</v>
      </c>
      <c r="B354">
        <v>4.3187289281132486</v>
      </c>
    </row>
    <row r="355" spans="1:2" x14ac:dyDescent="0.2">
      <c r="A355">
        <v>0.62061535426764669</v>
      </c>
      <c r="B355">
        <v>2.038250399206996</v>
      </c>
    </row>
    <row r="356" spans="1:2" x14ac:dyDescent="0.2">
      <c r="A356">
        <v>0.34215710813900357</v>
      </c>
      <c r="B356">
        <v>2.8111116520257489</v>
      </c>
    </row>
    <row r="357" spans="1:2" x14ac:dyDescent="0.2">
      <c r="A357">
        <v>0.35888904239502989</v>
      </c>
      <c r="B357">
        <v>2.580891321056511</v>
      </c>
    </row>
    <row r="358" spans="1:2" x14ac:dyDescent="0.2">
      <c r="A358">
        <v>0.29082073709748418</v>
      </c>
      <c r="B358">
        <v>8.676798919573228</v>
      </c>
    </row>
    <row r="359" spans="1:2" x14ac:dyDescent="0.2">
      <c r="A359">
        <v>0.20433952902787389</v>
      </c>
      <c r="B359">
        <v>6.7628489985719487</v>
      </c>
    </row>
    <row r="360" spans="1:2" x14ac:dyDescent="0.2">
      <c r="A360">
        <v>0.19258420106096211</v>
      </c>
      <c r="B360">
        <v>3.0991741242237478</v>
      </c>
    </row>
    <row r="361" spans="1:2" x14ac:dyDescent="0.2">
      <c r="A361">
        <v>0.13941740393216109</v>
      </c>
      <c r="B361">
        <v>8.7914726120959976</v>
      </c>
    </row>
    <row r="362" spans="1:2" x14ac:dyDescent="0.2">
      <c r="A362">
        <v>0.140939150434441</v>
      </c>
      <c r="B362">
        <v>8.1329944790222974</v>
      </c>
    </row>
    <row r="363" spans="1:2" x14ac:dyDescent="0.2">
      <c r="A363">
        <v>0.27170212173503588</v>
      </c>
      <c r="B363">
        <v>3.386651507243831</v>
      </c>
    </row>
    <row r="364" spans="1:2" x14ac:dyDescent="0.2">
      <c r="A364">
        <v>0.34079695593244169</v>
      </c>
      <c r="B364">
        <v>7.122516666423536</v>
      </c>
    </row>
    <row r="365" spans="1:2" x14ac:dyDescent="0.2">
      <c r="A365">
        <v>0.28983453469939319</v>
      </c>
      <c r="B365">
        <v>3.2363333474960698</v>
      </c>
    </row>
    <row r="366" spans="1:2" x14ac:dyDescent="0.2">
      <c r="A366">
        <v>7.7884349354585297E-2</v>
      </c>
      <c r="B366">
        <v>9.2595160961540106</v>
      </c>
    </row>
    <row r="367" spans="1:2" x14ac:dyDescent="0.2">
      <c r="A367">
        <v>9.1641933411178933E-2</v>
      </c>
      <c r="B367">
        <v>9.5088439133262952</v>
      </c>
    </row>
    <row r="368" spans="1:2" x14ac:dyDescent="0.2">
      <c r="A368">
        <v>7.5485854165553382E-2</v>
      </c>
      <c r="B368">
        <v>8.4811046070364924</v>
      </c>
    </row>
    <row r="369" spans="1:2" x14ac:dyDescent="0.2">
      <c r="A369">
        <v>8.0143181667859831E-2</v>
      </c>
      <c r="B369">
        <v>9.2889918302735914</v>
      </c>
    </row>
    <row r="370" spans="1:2" x14ac:dyDescent="0.2">
      <c r="A370">
        <v>8.6939424589099368E-2</v>
      </c>
      <c r="B370">
        <v>9.5139265075868558</v>
      </c>
    </row>
    <row r="371" spans="1:2" x14ac:dyDescent="0.2">
      <c r="A371">
        <v>8.1078575684924353E-2</v>
      </c>
      <c r="B371">
        <v>4.7121407448487762</v>
      </c>
    </row>
    <row r="372" spans="1:2" x14ac:dyDescent="0.2">
      <c r="A372">
        <v>0.1081591240952901</v>
      </c>
      <c r="B372">
        <v>6.7978862369218778</v>
      </c>
    </row>
    <row r="373" spans="1:2" x14ac:dyDescent="0.2">
      <c r="A373">
        <v>9.1847641573355551E-2</v>
      </c>
      <c r="B373">
        <v>9.652636843835511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073F-E904-BD46-A31B-775B30FFD5AA}">
  <dimension ref="A1:B367"/>
  <sheetViews>
    <sheetView workbookViewId="0">
      <selection activeCell="L17" sqref="L17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>
        <v>0.90178985819537583</v>
      </c>
      <c r="B2">
        <v>1.8161288545398471</v>
      </c>
    </row>
    <row r="3" spans="1:2" x14ac:dyDescent="0.2">
      <c r="A3">
        <v>0.8714533877194639</v>
      </c>
      <c r="B3">
        <v>1.712831211654213</v>
      </c>
    </row>
    <row r="4" spans="1:2" x14ac:dyDescent="0.2">
      <c r="A4">
        <v>0.80059715439474</v>
      </c>
      <c r="B4">
        <v>1.827591872968475</v>
      </c>
    </row>
    <row r="5" spans="1:2" x14ac:dyDescent="0.2">
      <c r="A5">
        <v>0.65913042799944921</v>
      </c>
      <c r="B5">
        <v>1.906832209581717</v>
      </c>
    </row>
    <row r="6" spans="1:2" x14ac:dyDescent="0.2">
      <c r="A6">
        <v>0.7336853898446174</v>
      </c>
      <c r="B6">
        <v>1.7606233679218311</v>
      </c>
    </row>
    <row r="7" spans="1:2" x14ac:dyDescent="0.2">
      <c r="A7">
        <v>0.39891815922035229</v>
      </c>
      <c r="B7">
        <v>2.7070117141722321</v>
      </c>
    </row>
    <row r="8" spans="1:2" x14ac:dyDescent="0.2">
      <c r="A8">
        <v>0.33227524011392801</v>
      </c>
      <c r="B8">
        <v>3.5186414636844439</v>
      </c>
    </row>
    <row r="9" spans="1:2" x14ac:dyDescent="0.2">
      <c r="A9">
        <v>0.64942164202549968</v>
      </c>
      <c r="B9">
        <v>1.9219947406091189</v>
      </c>
    </row>
    <row r="10" spans="1:2" x14ac:dyDescent="0.2">
      <c r="A10">
        <v>0.60617010229505774</v>
      </c>
      <c r="B10">
        <v>2.684732270210584</v>
      </c>
    </row>
    <row r="11" spans="1:2" x14ac:dyDescent="0.2">
      <c r="A11">
        <v>0.71343366173022049</v>
      </c>
      <c r="B11">
        <v>1.6844566192723751</v>
      </c>
    </row>
    <row r="12" spans="1:2" x14ac:dyDescent="0.2">
      <c r="A12">
        <v>0.79854705225581524</v>
      </c>
      <c r="B12">
        <v>1.777046505009455</v>
      </c>
    </row>
    <row r="13" spans="1:2" x14ac:dyDescent="0.2">
      <c r="A13">
        <v>0.67622193997159696</v>
      </c>
      <c r="B13">
        <v>1.7790722924823179</v>
      </c>
    </row>
    <row r="14" spans="1:2" x14ac:dyDescent="0.2">
      <c r="A14">
        <v>0.60792999776213963</v>
      </c>
      <c r="B14">
        <v>2.164527279756721</v>
      </c>
    </row>
    <row r="15" spans="1:2" x14ac:dyDescent="0.2">
      <c r="A15">
        <v>0.79909656002986362</v>
      </c>
      <c r="B15">
        <v>1.799764912613951</v>
      </c>
    </row>
    <row r="16" spans="1:2" x14ac:dyDescent="0.2">
      <c r="A16">
        <v>0.73691209630736543</v>
      </c>
      <c r="B16">
        <v>1.8801081046434931</v>
      </c>
    </row>
    <row r="17" spans="1:2" x14ac:dyDescent="0.2">
      <c r="A17">
        <v>0.72941248337387943</v>
      </c>
      <c r="B17">
        <v>1.5687063175305671</v>
      </c>
    </row>
    <row r="18" spans="1:2" x14ac:dyDescent="0.2">
      <c r="A18">
        <v>0.68710524590852895</v>
      </c>
      <c r="B18">
        <v>1.9735589026973741</v>
      </c>
    </row>
    <row r="19" spans="1:2" x14ac:dyDescent="0.2">
      <c r="A19">
        <v>0.5916514620507638</v>
      </c>
      <c r="B19">
        <v>1.979162312640375</v>
      </c>
    </row>
    <row r="20" spans="1:2" x14ac:dyDescent="0.2">
      <c r="A20">
        <v>0.85766429093464602</v>
      </c>
      <c r="B20">
        <v>1.395779535752838</v>
      </c>
    </row>
    <row r="21" spans="1:2" x14ac:dyDescent="0.2">
      <c r="A21">
        <v>0.84440740945029258</v>
      </c>
      <c r="B21">
        <v>1.50893604488975</v>
      </c>
    </row>
    <row r="22" spans="1:2" x14ac:dyDescent="0.2">
      <c r="A22">
        <v>0.65748881063014564</v>
      </c>
      <c r="B22">
        <v>1.6564311713780311</v>
      </c>
    </row>
    <row r="23" spans="1:2" x14ac:dyDescent="0.2">
      <c r="A23">
        <v>0.80996726909078542</v>
      </c>
      <c r="B23">
        <v>1.343367378408578</v>
      </c>
    </row>
    <row r="24" spans="1:2" x14ac:dyDescent="0.2">
      <c r="A24">
        <v>0.60504714613431032</v>
      </c>
      <c r="B24">
        <v>2.1486754217336088</v>
      </c>
    </row>
    <row r="25" spans="1:2" x14ac:dyDescent="0.2">
      <c r="A25">
        <v>0.80226561404952812</v>
      </c>
      <c r="B25">
        <v>1.367080905588151</v>
      </c>
    </row>
    <row r="26" spans="1:2" x14ac:dyDescent="0.2">
      <c r="A26">
        <v>1.002169731929532</v>
      </c>
      <c r="B26">
        <v>1.134606013144267</v>
      </c>
    </row>
    <row r="27" spans="1:2" x14ac:dyDescent="0.2">
      <c r="A27">
        <v>0.98251756344293584</v>
      </c>
      <c r="B27">
        <v>1.090503845375091</v>
      </c>
    </row>
    <row r="28" spans="1:2" x14ac:dyDescent="0.2">
      <c r="A28">
        <v>0.72086842181869226</v>
      </c>
      <c r="B28">
        <v>1.4728500865596961</v>
      </c>
    </row>
    <row r="29" spans="1:2" x14ac:dyDescent="0.2">
      <c r="A29">
        <v>0.6687758563943984</v>
      </c>
      <c r="B29">
        <v>1.731535360430362</v>
      </c>
    </row>
    <row r="30" spans="1:2" x14ac:dyDescent="0.2">
      <c r="A30">
        <v>0.97408402455595644</v>
      </c>
      <c r="B30">
        <v>1.1652090979177221</v>
      </c>
    </row>
    <row r="31" spans="1:2" x14ac:dyDescent="0.2">
      <c r="A31">
        <v>0.75945156586782003</v>
      </c>
      <c r="B31">
        <v>1.482496626720829</v>
      </c>
    </row>
    <row r="32" spans="1:2" x14ac:dyDescent="0.2">
      <c r="A32">
        <v>0.63811951624364394</v>
      </c>
      <c r="B32">
        <v>1.7401001305759241</v>
      </c>
    </row>
    <row r="33" spans="1:2" x14ac:dyDescent="0.2">
      <c r="A33">
        <v>0.74389213795806219</v>
      </c>
      <c r="B33">
        <v>1.5890876960162079</v>
      </c>
    </row>
    <row r="34" spans="1:2" x14ac:dyDescent="0.2">
      <c r="A34">
        <v>0.60072847625189829</v>
      </c>
      <c r="B34">
        <v>1.539309952147742</v>
      </c>
    </row>
    <row r="35" spans="1:2" x14ac:dyDescent="0.2">
      <c r="A35">
        <v>0.43750924955992948</v>
      </c>
      <c r="B35">
        <v>2.2820749928996329</v>
      </c>
    </row>
    <row r="36" spans="1:2" x14ac:dyDescent="0.2">
      <c r="A36">
        <v>0.52726243409402218</v>
      </c>
      <c r="B36">
        <v>1.623496598389222</v>
      </c>
    </row>
    <row r="37" spans="1:2" x14ac:dyDescent="0.2">
      <c r="A37">
        <v>0.21970320048582959</v>
      </c>
      <c r="B37">
        <v>2.972223101077808</v>
      </c>
    </row>
    <row r="38" spans="1:2" x14ac:dyDescent="0.2">
      <c r="A38">
        <v>0.49062274508195791</v>
      </c>
      <c r="B38">
        <v>1.5480050281999871</v>
      </c>
    </row>
    <row r="39" spans="1:2" x14ac:dyDescent="0.2">
      <c r="A39">
        <v>0.37131289687408331</v>
      </c>
      <c r="B39">
        <v>1.7911088463754641</v>
      </c>
    </row>
    <row r="40" spans="1:2" x14ac:dyDescent="0.2">
      <c r="A40">
        <v>9.5062120999866939E-2</v>
      </c>
      <c r="B40">
        <v>4.2797378098707206</v>
      </c>
    </row>
    <row r="41" spans="1:2" x14ac:dyDescent="0.2">
      <c r="A41">
        <v>0.1441045028804265</v>
      </c>
      <c r="B41">
        <v>3.2763783018077262</v>
      </c>
    </row>
    <row r="42" spans="1:2" x14ac:dyDescent="0.2">
      <c r="A42">
        <v>0.1763700327463327</v>
      </c>
      <c r="B42">
        <v>3.6491563343644269</v>
      </c>
    </row>
    <row r="43" spans="1:2" x14ac:dyDescent="0.2">
      <c r="A43">
        <v>0.37702713516930803</v>
      </c>
      <c r="B43">
        <v>1.7407115252368801</v>
      </c>
    </row>
    <row r="44" spans="1:2" x14ac:dyDescent="0.2">
      <c r="A44">
        <v>0.4535241519003903</v>
      </c>
      <c r="B44">
        <v>1.5061374234675819</v>
      </c>
    </row>
    <row r="45" spans="1:2" x14ac:dyDescent="0.2">
      <c r="A45">
        <v>0.27218790874931892</v>
      </c>
      <c r="B45">
        <v>2.0792212177700411</v>
      </c>
    </row>
    <row r="46" spans="1:2" x14ac:dyDescent="0.2">
      <c r="A46">
        <v>0.26888813925096761</v>
      </c>
      <c r="B46">
        <v>1.9344684593662731</v>
      </c>
    </row>
    <row r="47" spans="1:2" x14ac:dyDescent="0.2">
      <c r="A47">
        <v>0.28427494259660069</v>
      </c>
      <c r="B47">
        <v>2.3479590255732972</v>
      </c>
    </row>
    <row r="48" spans="1:2" x14ac:dyDescent="0.2">
      <c r="A48">
        <v>0.23279550430718121</v>
      </c>
      <c r="B48">
        <v>3.5562996662021411</v>
      </c>
    </row>
    <row r="49" spans="1:2" x14ac:dyDescent="0.2">
      <c r="A49">
        <v>0.27455971676650842</v>
      </c>
      <c r="B49">
        <v>2.0668287177907119</v>
      </c>
    </row>
    <row r="50" spans="1:2" x14ac:dyDescent="0.2">
      <c r="A50">
        <v>0.30707899544179978</v>
      </c>
      <c r="B50">
        <v>3.2294495002738599</v>
      </c>
    </row>
    <row r="51" spans="1:2" x14ac:dyDescent="0.2">
      <c r="A51">
        <v>0.44365012059042652</v>
      </c>
      <c r="B51">
        <v>1.599907485337118</v>
      </c>
    </row>
    <row r="52" spans="1:2" x14ac:dyDescent="0.2">
      <c r="A52">
        <v>0.44497456205147973</v>
      </c>
      <c r="B52">
        <v>2.050858948583183</v>
      </c>
    </row>
    <row r="53" spans="1:2" x14ac:dyDescent="0.2">
      <c r="A53">
        <v>0.51244993120509519</v>
      </c>
      <c r="B53">
        <v>2.7833954753959689</v>
      </c>
    </row>
    <row r="54" spans="1:2" x14ac:dyDescent="0.2">
      <c r="A54">
        <v>0.60895408337096113</v>
      </c>
      <c r="B54">
        <v>2.052645400498228</v>
      </c>
    </row>
    <row r="55" spans="1:2" x14ac:dyDescent="0.2">
      <c r="A55">
        <v>0.73427873269335453</v>
      </c>
      <c r="B55">
        <v>2.0771090761845818</v>
      </c>
    </row>
    <row r="56" spans="1:2" x14ac:dyDescent="0.2">
      <c r="A56">
        <v>0.80097713191179432</v>
      </c>
      <c r="B56">
        <v>1.711942553014498</v>
      </c>
    </row>
    <row r="57" spans="1:2" x14ac:dyDescent="0.2">
      <c r="A57">
        <v>0.75479850373934854</v>
      </c>
      <c r="B57">
        <v>1.6082229640134471</v>
      </c>
    </row>
    <row r="58" spans="1:2" x14ac:dyDescent="0.2">
      <c r="A58">
        <v>0.74501746508048605</v>
      </c>
      <c r="B58">
        <v>2.493874660015992</v>
      </c>
    </row>
    <row r="59" spans="1:2" x14ac:dyDescent="0.2">
      <c r="A59">
        <v>1.1225053078494329</v>
      </c>
      <c r="B59">
        <v>1.2640258471305461</v>
      </c>
    </row>
    <row r="60" spans="1:2" x14ac:dyDescent="0.2">
      <c r="A60">
        <v>0.79719879312246122</v>
      </c>
      <c r="B60">
        <v>2.9826866099788512</v>
      </c>
    </row>
    <row r="61" spans="1:2" x14ac:dyDescent="0.2">
      <c r="A61">
        <v>1.0736988267332619</v>
      </c>
      <c r="B61">
        <v>1.452691690674409</v>
      </c>
    </row>
    <row r="62" spans="1:2" x14ac:dyDescent="0.2">
      <c r="A62">
        <v>1.191239999658827</v>
      </c>
      <c r="B62">
        <v>1.3140574307912289</v>
      </c>
    </row>
    <row r="63" spans="1:2" x14ac:dyDescent="0.2">
      <c r="A63">
        <v>1.5645273024613251</v>
      </c>
      <c r="B63">
        <v>1.015931515871261</v>
      </c>
    </row>
    <row r="64" spans="1:2" x14ac:dyDescent="0.2">
      <c r="A64">
        <v>1.567529484427306</v>
      </c>
      <c r="B64">
        <v>0.97776136316287543</v>
      </c>
    </row>
    <row r="65" spans="1:2" x14ac:dyDescent="0.2">
      <c r="A65">
        <v>0.64082925822522641</v>
      </c>
      <c r="B65">
        <v>2.3428091656299528</v>
      </c>
    </row>
    <row r="66" spans="1:2" x14ac:dyDescent="0.2">
      <c r="A66">
        <v>0.88137722721389367</v>
      </c>
      <c r="B66">
        <v>1.707533165171375</v>
      </c>
    </row>
    <row r="67" spans="1:2" x14ac:dyDescent="0.2">
      <c r="A67">
        <v>1.045188091953736</v>
      </c>
      <c r="B67">
        <v>1.45445387704436</v>
      </c>
    </row>
    <row r="68" spans="1:2" x14ac:dyDescent="0.2">
      <c r="A68">
        <v>1.4751985869097479</v>
      </c>
      <c r="B68">
        <v>0.93635755995028214</v>
      </c>
    </row>
    <row r="69" spans="1:2" x14ac:dyDescent="0.2">
      <c r="A69">
        <v>1.016951075972061</v>
      </c>
      <c r="B69">
        <v>1.250000176694454</v>
      </c>
    </row>
    <row r="70" spans="1:2" x14ac:dyDescent="0.2">
      <c r="A70">
        <v>0.54038339590743434</v>
      </c>
      <c r="B70">
        <v>1.895100545335211</v>
      </c>
    </row>
    <row r="71" spans="1:2" x14ac:dyDescent="0.2">
      <c r="A71">
        <v>0.76695846809753476</v>
      </c>
      <c r="B71">
        <v>1.4060494465697819</v>
      </c>
    </row>
    <row r="72" spans="1:2" x14ac:dyDescent="0.2">
      <c r="A72">
        <v>0.84228671438574976</v>
      </c>
      <c r="B72">
        <v>1.270897164776621</v>
      </c>
    </row>
    <row r="73" spans="1:2" x14ac:dyDescent="0.2">
      <c r="A73">
        <v>0.56675854528688729</v>
      </c>
      <c r="B73">
        <v>1.646427779342603</v>
      </c>
    </row>
    <row r="74" spans="1:2" x14ac:dyDescent="0.2">
      <c r="A74">
        <v>0.59942197015778997</v>
      </c>
      <c r="B74">
        <v>1.6185072798167901</v>
      </c>
    </row>
    <row r="75" spans="1:2" x14ac:dyDescent="0.2">
      <c r="A75">
        <v>0.63375211423901512</v>
      </c>
      <c r="B75">
        <v>1.5731584168056549</v>
      </c>
    </row>
    <row r="76" spans="1:2" x14ac:dyDescent="0.2">
      <c r="A76">
        <v>0.36927286615909988</v>
      </c>
      <c r="B76">
        <v>2.9211351903248421</v>
      </c>
    </row>
    <row r="77" spans="1:2" x14ac:dyDescent="0.2">
      <c r="A77">
        <v>0.6463170065023891</v>
      </c>
      <c r="B77">
        <v>1.5459305289054639</v>
      </c>
    </row>
    <row r="78" spans="1:2" x14ac:dyDescent="0.2">
      <c r="A78">
        <v>0.89789753520863891</v>
      </c>
      <c r="B78">
        <v>1.140537310367689</v>
      </c>
    </row>
    <row r="79" spans="1:2" x14ac:dyDescent="0.2">
      <c r="A79">
        <v>0.49584734928087187</v>
      </c>
      <c r="B79">
        <v>2.735620544973056</v>
      </c>
    </row>
    <row r="80" spans="1:2" x14ac:dyDescent="0.2">
      <c r="A80">
        <v>0.42576775687082902</v>
      </c>
      <c r="B80">
        <v>3.361049522899636</v>
      </c>
    </row>
    <row r="81" spans="1:2" x14ac:dyDescent="0.2">
      <c r="A81">
        <v>0.75767103994444318</v>
      </c>
      <c r="B81">
        <v>1.320377902247976</v>
      </c>
    </row>
    <row r="82" spans="1:2" x14ac:dyDescent="0.2">
      <c r="A82">
        <v>0.50847391040258827</v>
      </c>
      <c r="B82">
        <v>2.8045810324229912</v>
      </c>
    </row>
    <row r="83" spans="1:2" x14ac:dyDescent="0.2">
      <c r="A83">
        <v>0.93721581864930292</v>
      </c>
      <c r="B83">
        <v>1.0755048152898461</v>
      </c>
    </row>
    <row r="84" spans="1:2" x14ac:dyDescent="0.2">
      <c r="A84">
        <v>0.97269256699963469</v>
      </c>
      <c r="B84">
        <v>1.3621369841845019</v>
      </c>
    </row>
    <row r="85" spans="1:2" x14ac:dyDescent="0.2">
      <c r="A85">
        <v>0.79134931182517732</v>
      </c>
      <c r="B85">
        <v>1.484141592921407</v>
      </c>
    </row>
    <row r="86" spans="1:2" x14ac:dyDescent="0.2">
      <c r="A86">
        <v>0.55729608529363284</v>
      </c>
      <c r="B86">
        <v>1.7238927061282661</v>
      </c>
    </row>
    <row r="87" spans="1:2" x14ac:dyDescent="0.2">
      <c r="A87">
        <v>0.74767914362070909</v>
      </c>
      <c r="B87">
        <v>1.527391533134385</v>
      </c>
    </row>
    <row r="88" spans="1:2" x14ac:dyDescent="0.2">
      <c r="A88">
        <v>0.65120654403546185</v>
      </c>
      <c r="B88">
        <v>1.723189967787971</v>
      </c>
    </row>
    <row r="89" spans="1:2" x14ac:dyDescent="0.2">
      <c r="A89">
        <v>0.21016993836110831</v>
      </c>
      <c r="B89">
        <v>2.7835542696241218</v>
      </c>
    </row>
    <row r="90" spans="1:2" x14ac:dyDescent="0.2">
      <c r="A90">
        <v>0.1668759585112442</v>
      </c>
      <c r="B90">
        <v>3.0539555213305531</v>
      </c>
    </row>
    <row r="91" spans="1:2" x14ac:dyDescent="0.2">
      <c r="A91">
        <v>9.5640769660470748E-2</v>
      </c>
      <c r="B91">
        <v>3.0753280578979592</v>
      </c>
    </row>
    <row r="92" spans="1:2" x14ac:dyDescent="0.2">
      <c r="A92">
        <v>4.5371271086279363E-2</v>
      </c>
      <c r="B92">
        <v>3.1564628062716822</v>
      </c>
    </row>
    <row r="93" spans="1:2" x14ac:dyDescent="0.2">
      <c r="A93">
        <v>3.6374913610392107E-2</v>
      </c>
      <c r="B93">
        <v>3.3011854233685569</v>
      </c>
    </row>
    <row r="94" spans="1:2" x14ac:dyDescent="0.2">
      <c r="A94">
        <v>0.1216739299680115</v>
      </c>
      <c r="B94">
        <v>3.0710673891674798</v>
      </c>
    </row>
    <row r="95" spans="1:2" x14ac:dyDescent="0.2">
      <c r="A95">
        <v>7.5791725795367512E-2</v>
      </c>
      <c r="B95">
        <v>3.9759218712267281</v>
      </c>
    </row>
    <row r="96" spans="1:2" x14ac:dyDescent="0.2">
      <c r="A96">
        <v>0.1247896986926998</v>
      </c>
      <c r="B96">
        <v>3.239959830832881</v>
      </c>
    </row>
    <row r="97" spans="1:2" x14ac:dyDescent="0.2">
      <c r="A97">
        <v>0.12739173992089409</v>
      </c>
      <c r="B97">
        <v>2.409183496113886</v>
      </c>
    </row>
    <row r="98" spans="1:2" x14ac:dyDescent="0.2">
      <c r="A98">
        <v>8.1492043435142034E-2</v>
      </c>
      <c r="B98">
        <v>3.2759199845712952</v>
      </c>
    </row>
    <row r="99" spans="1:2" x14ac:dyDescent="0.2">
      <c r="A99">
        <v>2.5114899672902861E-2</v>
      </c>
      <c r="B99">
        <v>3.39119762288622</v>
      </c>
    </row>
    <row r="100" spans="1:2" x14ac:dyDescent="0.2">
      <c r="A100">
        <v>0.42512688143497329</v>
      </c>
      <c r="B100">
        <v>4.4143343276728464</v>
      </c>
    </row>
    <row r="101" spans="1:2" x14ac:dyDescent="0.2">
      <c r="A101">
        <v>0.45130901437749871</v>
      </c>
      <c r="B101">
        <v>3.657320584763216</v>
      </c>
    </row>
    <row r="102" spans="1:2" x14ac:dyDescent="0.2">
      <c r="A102">
        <v>0.5164447024110761</v>
      </c>
      <c r="B102">
        <v>3.0453240584694821</v>
      </c>
    </row>
    <row r="103" spans="1:2" x14ac:dyDescent="0.2">
      <c r="A103">
        <v>0.44541084345638282</v>
      </c>
      <c r="B103">
        <v>3.308165917885693</v>
      </c>
    </row>
    <row r="104" spans="1:2" x14ac:dyDescent="0.2">
      <c r="A104">
        <v>0.53442009699445225</v>
      </c>
      <c r="B104">
        <v>2.6531735537127989</v>
      </c>
    </row>
    <row r="105" spans="1:2" x14ac:dyDescent="0.2">
      <c r="A105">
        <v>0.4120857447871657</v>
      </c>
      <c r="B105">
        <v>3.7037787696032591</v>
      </c>
    </row>
    <row r="106" spans="1:2" x14ac:dyDescent="0.2">
      <c r="A106">
        <v>0.53532761494946612</v>
      </c>
      <c r="B106">
        <v>3.1809604716916282</v>
      </c>
    </row>
    <row r="107" spans="1:2" x14ac:dyDescent="0.2">
      <c r="A107">
        <v>0.3733468536312709</v>
      </c>
      <c r="B107">
        <v>3.963533869896144</v>
      </c>
    </row>
    <row r="108" spans="1:2" x14ac:dyDescent="0.2">
      <c r="A108">
        <v>0.60911934082479424</v>
      </c>
      <c r="B108">
        <v>2.1668208023131421</v>
      </c>
    </row>
    <row r="109" spans="1:2" x14ac:dyDescent="0.2">
      <c r="A109">
        <v>0.52946458406278585</v>
      </c>
      <c r="B109">
        <v>2.9883963176704258</v>
      </c>
    </row>
    <row r="110" spans="1:2" x14ac:dyDescent="0.2">
      <c r="A110">
        <v>0.53928599057262683</v>
      </c>
      <c r="B110">
        <v>2.3600004440658302</v>
      </c>
    </row>
    <row r="111" spans="1:2" x14ac:dyDescent="0.2">
      <c r="A111">
        <v>0.67103497015967495</v>
      </c>
      <c r="B111">
        <v>1.961517817703712</v>
      </c>
    </row>
    <row r="112" spans="1:2" x14ac:dyDescent="0.2">
      <c r="A112">
        <v>0.46022968014560128</v>
      </c>
      <c r="B112">
        <v>2.599984738726409</v>
      </c>
    </row>
    <row r="113" spans="1:2" x14ac:dyDescent="0.2">
      <c r="A113">
        <v>0.62094750005775279</v>
      </c>
      <c r="B113">
        <v>2.0655490523104549</v>
      </c>
    </row>
    <row r="114" spans="1:2" x14ac:dyDescent="0.2">
      <c r="A114">
        <v>0.46029291289655538</v>
      </c>
      <c r="B114">
        <v>2.523018607157046</v>
      </c>
    </row>
    <row r="115" spans="1:2" x14ac:dyDescent="0.2">
      <c r="A115">
        <v>0.72128174430388448</v>
      </c>
      <c r="B115">
        <v>1.484109284128678</v>
      </c>
    </row>
    <row r="116" spans="1:2" x14ac:dyDescent="0.2">
      <c r="A116">
        <v>0.43063887702905362</v>
      </c>
      <c r="B116">
        <v>2.3034380494045399</v>
      </c>
    </row>
    <row r="117" spans="1:2" x14ac:dyDescent="0.2">
      <c r="A117">
        <v>0.48346151909933621</v>
      </c>
      <c r="B117">
        <v>1.7359176568151089</v>
      </c>
    </row>
    <row r="118" spans="1:2" x14ac:dyDescent="0.2">
      <c r="A118">
        <v>0.26414163102316712</v>
      </c>
      <c r="B118">
        <v>2.6357757327706799</v>
      </c>
    </row>
    <row r="119" spans="1:2" x14ac:dyDescent="0.2">
      <c r="A119">
        <v>0.41182630084667488</v>
      </c>
      <c r="B119">
        <v>1.815584645986237</v>
      </c>
    </row>
    <row r="120" spans="1:2" x14ac:dyDescent="0.2">
      <c r="A120">
        <v>0.36655702030571341</v>
      </c>
      <c r="B120">
        <v>1.541124600275624</v>
      </c>
    </row>
    <row r="121" spans="1:2" x14ac:dyDescent="0.2">
      <c r="A121">
        <v>0.38757447547410029</v>
      </c>
      <c r="B121">
        <v>1.7346134767499151</v>
      </c>
    </row>
    <row r="122" spans="1:2" x14ac:dyDescent="0.2">
      <c r="A122">
        <v>0.38201896741563168</v>
      </c>
      <c r="B122">
        <v>1.6287663083911079</v>
      </c>
    </row>
    <row r="123" spans="1:2" x14ac:dyDescent="0.2">
      <c r="A123">
        <v>0.30353649177802139</v>
      </c>
      <c r="B123">
        <v>1.919575085633147</v>
      </c>
    </row>
    <row r="124" spans="1:2" x14ac:dyDescent="0.2">
      <c r="A124">
        <v>0.28756445830476668</v>
      </c>
      <c r="B124">
        <v>2.7577888879275809</v>
      </c>
    </row>
    <row r="125" spans="1:2" x14ac:dyDescent="0.2">
      <c r="A125">
        <v>0.38199564121077961</v>
      </c>
      <c r="B125">
        <v>1.6326455653863181</v>
      </c>
    </row>
    <row r="126" spans="1:2" x14ac:dyDescent="0.2">
      <c r="A126">
        <v>0.42060166049795839</v>
      </c>
      <c r="B126">
        <v>1.880991436026674</v>
      </c>
    </row>
    <row r="127" spans="1:2" x14ac:dyDescent="0.2">
      <c r="A127">
        <v>0.33367743198117822</v>
      </c>
      <c r="B127">
        <v>2.744830989866617</v>
      </c>
    </row>
    <row r="128" spans="1:2" x14ac:dyDescent="0.2">
      <c r="A128">
        <v>0.41405821049907632</v>
      </c>
      <c r="B128">
        <v>1.5386764268371631</v>
      </c>
    </row>
    <row r="129" spans="1:2" x14ac:dyDescent="0.2">
      <c r="A129">
        <v>0.40142121890056881</v>
      </c>
      <c r="B129">
        <v>2.62352965032653</v>
      </c>
    </row>
    <row r="130" spans="1:2" x14ac:dyDescent="0.2">
      <c r="A130">
        <v>0.44448370833493722</v>
      </c>
      <c r="B130">
        <v>1.5062389409136749</v>
      </c>
    </row>
    <row r="131" spans="1:2" x14ac:dyDescent="0.2">
      <c r="A131">
        <v>0.44003242827447198</v>
      </c>
      <c r="B131">
        <v>2.4350097915519582</v>
      </c>
    </row>
    <row r="132" spans="1:2" x14ac:dyDescent="0.2">
      <c r="A132">
        <v>0.99179449720784763</v>
      </c>
      <c r="B132">
        <v>0.73474867220930395</v>
      </c>
    </row>
    <row r="133" spans="1:2" x14ac:dyDescent="0.2">
      <c r="A133">
        <v>0.52954018545071169</v>
      </c>
      <c r="B133">
        <v>2.0281984542027121</v>
      </c>
    </row>
    <row r="134" spans="1:2" x14ac:dyDescent="0.2">
      <c r="A134">
        <v>0.73266761318641871</v>
      </c>
      <c r="B134">
        <v>1.2564876906745139</v>
      </c>
    </row>
    <row r="135" spans="1:2" x14ac:dyDescent="0.2">
      <c r="A135">
        <v>0.39538619750654119</v>
      </c>
      <c r="B135">
        <v>2.291326005791587</v>
      </c>
    </row>
    <row r="136" spans="1:2" x14ac:dyDescent="0.2">
      <c r="A136">
        <v>0.54923064749378447</v>
      </c>
      <c r="B136">
        <v>1.558786819975043</v>
      </c>
    </row>
    <row r="137" spans="1:2" x14ac:dyDescent="0.2">
      <c r="A137">
        <v>0.53809594189246657</v>
      </c>
      <c r="B137">
        <v>2.00358502748634</v>
      </c>
    </row>
    <row r="138" spans="1:2" x14ac:dyDescent="0.2">
      <c r="A138">
        <v>0.42654939926732238</v>
      </c>
      <c r="B138">
        <v>2.2705329949356559</v>
      </c>
    </row>
    <row r="139" spans="1:2" x14ac:dyDescent="0.2">
      <c r="A139">
        <v>0.45525204846790779</v>
      </c>
      <c r="B139">
        <v>2.047648690250421</v>
      </c>
    </row>
    <row r="140" spans="1:2" x14ac:dyDescent="0.2">
      <c r="A140">
        <v>0.48582706920857199</v>
      </c>
      <c r="B140">
        <v>2.0754955620647131</v>
      </c>
    </row>
    <row r="141" spans="1:2" x14ac:dyDescent="0.2">
      <c r="A141">
        <v>0.45038304125378942</v>
      </c>
      <c r="B141">
        <v>2.0349216870910158</v>
      </c>
    </row>
    <row r="142" spans="1:2" x14ac:dyDescent="0.2">
      <c r="A142">
        <v>0.45812225478751301</v>
      </c>
      <c r="B142">
        <v>2.008277297338859</v>
      </c>
    </row>
    <row r="143" spans="1:2" x14ac:dyDescent="0.2">
      <c r="A143">
        <v>0.22179146790507209</v>
      </c>
      <c r="B143">
        <v>2.8797997543796749</v>
      </c>
    </row>
    <row r="144" spans="1:2" x14ac:dyDescent="0.2">
      <c r="A144">
        <v>0.44338989817995489</v>
      </c>
      <c r="B144">
        <v>1.543333119414845</v>
      </c>
    </row>
    <row r="145" spans="1:2" x14ac:dyDescent="0.2">
      <c r="A145">
        <v>0.38937370134353672</v>
      </c>
      <c r="B145">
        <v>1.616732493769091</v>
      </c>
    </row>
    <row r="146" spans="1:2" x14ac:dyDescent="0.2">
      <c r="A146">
        <v>0.1072862986952379</v>
      </c>
      <c r="B146">
        <v>4.0789697378640417</v>
      </c>
    </row>
    <row r="147" spans="1:2" x14ac:dyDescent="0.2">
      <c r="A147">
        <v>0.21165380622270649</v>
      </c>
      <c r="B147">
        <v>2.1374555278765022</v>
      </c>
    </row>
    <row r="148" spans="1:2" x14ac:dyDescent="0.2">
      <c r="A148">
        <v>0.1690616837017907</v>
      </c>
      <c r="B148">
        <v>3.976995703768984</v>
      </c>
    </row>
    <row r="149" spans="1:2" x14ac:dyDescent="0.2">
      <c r="A149">
        <v>0.46747292158410592</v>
      </c>
      <c r="B149">
        <v>1.358385990597142</v>
      </c>
    </row>
    <row r="150" spans="1:2" x14ac:dyDescent="0.2">
      <c r="A150">
        <v>0.34569132265191832</v>
      </c>
      <c r="B150">
        <v>1.6575696769913459</v>
      </c>
    </row>
    <row r="151" spans="1:2" x14ac:dyDescent="0.2">
      <c r="A151">
        <v>0.25268750492433278</v>
      </c>
      <c r="B151">
        <v>3.819881431724403</v>
      </c>
    </row>
    <row r="152" spans="1:2" x14ac:dyDescent="0.2">
      <c r="A152">
        <v>0.30183195260777429</v>
      </c>
      <c r="B152">
        <v>2.1817415574903358</v>
      </c>
    </row>
    <row r="153" spans="1:2" x14ac:dyDescent="0.2">
      <c r="A153">
        <v>0.59865911211113076</v>
      </c>
      <c r="B153">
        <v>1.0011964927195769</v>
      </c>
    </row>
    <row r="154" spans="1:2" x14ac:dyDescent="0.2">
      <c r="A154">
        <v>0.4012229570534136</v>
      </c>
      <c r="B154">
        <v>2.9359953998081849</v>
      </c>
    </row>
    <row r="155" spans="1:2" x14ac:dyDescent="0.2">
      <c r="A155">
        <v>0.40932933350303841</v>
      </c>
      <c r="B155">
        <v>2.5719812358617982</v>
      </c>
    </row>
    <row r="156" spans="1:2" x14ac:dyDescent="0.2">
      <c r="A156">
        <v>0.68625445687097775</v>
      </c>
      <c r="B156">
        <v>1.1461211609624209</v>
      </c>
    </row>
    <row r="157" spans="1:2" x14ac:dyDescent="0.2">
      <c r="A157">
        <v>0.39843270857446839</v>
      </c>
      <c r="B157">
        <v>2.4330828909984779</v>
      </c>
    </row>
    <row r="158" spans="1:2" x14ac:dyDescent="0.2">
      <c r="A158">
        <v>0.43508797740372612</v>
      </c>
      <c r="B158">
        <v>2.0565256596106058</v>
      </c>
    </row>
    <row r="159" spans="1:2" x14ac:dyDescent="0.2">
      <c r="A159">
        <v>0.38107997046629022</v>
      </c>
      <c r="B159">
        <v>2.5900483582853209</v>
      </c>
    </row>
    <row r="160" spans="1:2" x14ac:dyDescent="0.2">
      <c r="A160">
        <v>0.50702116892345128</v>
      </c>
      <c r="B160">
        <v>1.879039247946438</v>
      </c>
    </row>
    <row r="161" spans="1:2" x14ac:dyDescent="0.2">
      <c r="A161">
        <v>0.50776279322480788</v>
      </c>
      <c r="B161">
        <v>1.793998973343695</v>
      </c>
    </row>
    <row r="162" spans="1:2" x14ac:dyDescent="0.2">
      <c r="A162">
        <v>0.56504750698874862</v>
      </c>
      <c r="B162">
        <v>1.6500459824234841</v>
      </c>
    </row>
    <row r="163" spans="1:2" x14ac:dyDescent="0.2">
      <c r="A163">
        <v>0.42655993895221539</v>
      </c>
      <c r="B163">
        <v>2.0804441541496121</v>
      </c>
    </row>
    <row r="164" spans="1:2" x14ac:dyDescent="0.2">
      <c r="A164">
        <v>0.65475746097411247</v>
      </c>
      <c r="B164">
        <v>1.334013747836349</v>
      </c>
    </row>
    <row r="165" spans="1:2" x14ac:dyDescent="0.2">
      <c r="A165">
        <v>0.39502725924220472</v>
      </c>
      <c r="B165">
        <v>2.6706100471775951</v>
      </c>
    </row>
    <row r="166" spans="1:2" x14ac:dyDescent="0.2">
      <c r="A166">
        <v>0.41588413006675362</v>
      </c>
      <c r="B166">
        <v>2.0691737678665478</v>
      </c>
    </row>
    <row r="167" spans="1:2" x14ac:dyDescent="0.2">
      <c r="A167">
        <v>0.45516605972896851</v>
      </c>
      <c r="B167">
        <v>1.715519979927923</v>
      </c>
    </row>
    <row r="168" spans="1:2" x14ac:dyDescent="0.2">
      <c r="A168">
        <v>0.62884894595756546</v>
      </c>
      <c r="B168">
        <v>1.1752851715311701</v>
      </c>
    </row>
    <row r="169" spans="1:2" x14ac:dyDescent="0.2">
      <c r="A169">
        <v>0.30069755252572611</v>
      </c>
      <c r="B169">
        <v>2.4168347782425519</v>
      </c>
    </row>
    <row r="170" spans="1:2" x14ac:dyDescent="0.2">
      <c r="A170">
        <v>0.35479377061017381</v>
      </c>
      <c r="B170">
        <v>1.985367323461499</v>
      </c>
    </row>
    <row r="171" spans="1:2" x14ac:dyDescent="0.2">
      <c r="A171">
        <v>0.28257779148138712</v>
      </c>
      <c r="B171">
        <v>2.416038237537435</v>
      </c>
    </row>
    <row r="172" spans="1:2" x14ac:dyDescent="0.2">
      <c r="A172">
        <v>0.33729890077594621</v>
      </c>
      <c r="B172">
        <v>2.011922238157223</v>
      </c>
    </row>
    <row r="173" spans="1:2" x14ac:dyDescent="0.2">
      <c r="A173">
        <v>0.19796424787927419</v>
      </c>
      <c r="B173">
        <v>3.3182186968411922</v>
      </c>
    </row>
    <row r="174" spans="1:2" x14ac:dyDescent="0.2">
      <c r="A174">
        <v>0.28318573690581977</v>
      </c>
      <c r="B174">
        <v>2.291269224149397</v>
      </c>
    </row>
    <row r="175" spans="1:2" x14ac:dyDescent="0.2">
      <c r="A175">
        <v>0.27313307254452468</v>
      </c>
      <c r="B175">
        <v>2.31905282623338</v>
      </c>
    </row>
    <row r="176" spans="1:2" x14ac:dyDescent="0.2">
      <c r="A176">
        <v>0.32424866647819178</v>
      </c>
      <c r="B176">
        <v>2.0504442255250819</v>
      </c>
    </row>
    <row r="177" spans="1:2" x14ac:dyDescent="0.2">
      <c r="A177">
        <v>0.25030515245402751</v>
      </c>
      <c r="B177">
        <v>3.4908359603169199</v>
      </c>
    </row>
    <row r="178" spans="1:2" x14ac:dyDescent="0.2">
      <c r="A178">
        <v>0.28044248320226273</v>
      </c>
      <c r="B178">
        <v>2.7717179578471169</v>
      </c>
    </row>
    <row r="179" spans="1:2" x14ac:dyDescent="0.2">
      <c r="A179">
        <v>0.28765845235892767</v>
      </c>
      <c r="B179">
        <v>2.156705664247534</v>
      </c>
    </row>
    <row r="180" spans="1:2" x14ac:dyDescent="0.2">
      <c r="A180">
        <v>0.17082671229389251</v>
      </c>
      <c r="B180">
        <v>3.5942669970656609</v>
      </c>
    </row>
    <row r="181" spans="1:2" x14ac:dyDescent="0.2">
      <c r="A181">
        <v>0.21243832437473939</v>
      </c>
      <c r="B181">
        <v>2.8966930244700011</v>
      </c>
    </row>
    <row r="182" spans="1:2" x14ac:dyDescent="0.2">
      <c r="A182">
        <v>0.27321881235367618</v>
      </c>
      <c r="B182">
        <v>2.1064823531439218</v>
      </c>
    </row>
    <row r="183" spans="1:2" x14ac:dyDescent="0.2">
      <c r="A183">
        <v>0.20835799145814779</v>
      </c>
      <c r="B183">
        <v>2.674951312173917</v>
      </c>
    </row>
    <row r="184" spans="1:2" x14ac:dyDescent="0.2">
      <c r="A184">
        <v>0.15962227908291371</v>
      </c>
      <c r="B184">
        <v>3.6434993684608581</v>
      </c>
    </row>
    <row r="185" spans="1:2" x14ac:dyDescent="0.2">
      <c r="A185">
        <v>0.1739728709932023</v>
      </c>
      <c r="B185">
        <v>3.5485137430236828</v>
      </c>
    </row>
    <row r="186" spans="1:2" x14ac:dyDescent="0.2">
      <c r="A186">
        <v>0.19680844367660111</v>
      </c>
      <c r="B186">
        <v>2.5733151346381238</v>
      </c>
    </row>
    <row r="187" spans="1:2" x14ac:dyDescent="0.2">
      <c r="A187">
        <v>0.15995555804369979</v>
      </c>
      <c r="B187">
        <v>2.9963400999101859</v>
      </c>
    </row>
    <row r="188" spans="1:2" x14ac:dyDescent="0.2">
      <c r="A188">
        <v>6.6885985246329577E-2</v>
      </c>
      <c r="B188">
        <v>3.1451292986051289</v>
      </c>
    </row>
    <row r="189" spans="1:2" x14ac:dyDescent="0.2">
      <c r="A189">
        <v>8.8358612621314017E-2</v>
      </c>
      <c r="B189">
        <v>3.0784320318026399</v>
      </c>
    </row>
    <row r="190" spans="1:2" x14ac:dyDescent="0.2">
      <c r="A190">
        <v>3.4131568096517122E-2</v>
      </c>
      <c r="B190">
        <v>3.4674281551898329</v>
      </c>
    </row>
    <row r="191" spans="1:2" x14ac:dyDescent="0.2">
      <c r="A191">
        <v>2.7816055272143609E-2</v>
      </c>
      <c r="B191">
        <v>3.823181604851106</v>
      </c>
    </row>
    <row r="192" spans="1:2" x14ac:dyDescent="0.2">
      <c r="A192">
        <v>5.7864692719340798E-2</v>
      </c>
      <c r="B192">
        <v>3.867408159761053</v>
      </c>
    </row>
    <row r="193" spans="1:2" x14ac:dyDescent="0.2">
      <c r="A193">
        <v>9.279402807506798E-2</v>
      </c>
      <c r="B193">
        <v>3.8308396518284749</v>
      </c>
    </row>
    <row r="194" spans="1:2" x14ac:dyDescent="0.2">
      <c r="A194">
        <v>0.1240084304126141</v>
      </c>
      <c r="B194">
        <v>3.656686322955065</v>
      </c>
    </row>
    <row r="195" spans="1:2" x14ac:dyDescent="0.2">
      <c r="A195">
        <v>0.13149224977369589</v>
      </c>
      <c r="B195">
        <v>2.5720196421722621</v>
      </c>
    </row>
    <row r="196" spans="1:2" x14ac:dyDescent="0.2">
      <c r="A196">
        <v>0.13618436725137581</v>
      </c>
      <c r="B196">
        <v>2.3044859399541289</v>
      </c>
    </row>
    <row r="197" spans="1:2" x14ac:dyDescent="0.2">
      <c r="A197">
        <v>2.0496122855737091E-2</v>
      </c>
      <c r="B197">
        <v>3.8643711844281068</v>
      </c>
    </row>
    <row r="198" spans="1:2" x14ac:dyDescent="0.2">
      <c r="A198">
        <v>0.52708817423737198</v>
      </c>
      <c r="B198">
        <v>2.4906825342223819</v>
      </c>
    </row>
    <row r="199" spans="1:2" x14ac:dyDescent="0.2">
      <c r="A199">
        <v>0.29198031332929197</v>
      </c>
      <c r="B199">
        <v>2.6789318883822908</v>
      </c>
    </row>
    <row r="200" spans="1:2" x14ac:dyDescent="0.2">
      <c r="A200">
        <v>0.17862565219463461</v>
      </c>
      <c r="B200">
        <v>3.3404684442499901</v>
      </c>
    </row>
    <row r="201" spans="1:2" x14ac:dyDescent="0.2">
      <c r="A201">
        <v>0.2865511663356401</v>
      </c>
      <c r="B201">
        <v>2.368337405795617</v>
      </c>
    </row>
    <row r="202" spans="1:2" x14ac:dyDescent="0.2">
      <c r="A202">
        <v>0.51308694436077262</v>
      </c>
      <c r="B202">
        <v>1.84882636397753</v>
      </c>
    </row>
    <row r="203" spans="1:2" x14ac:dyDescent="0.2">
      <c r="A203">
        <v>0.86527840243277254</v>
      </c>
      <c r="B203">
        <v>1.184978373470349</v>
      </c>
    </row>
    <row r="204" spans="1:2" x14ac:dyDescent="0.2">
      <c r="A204">
        <v>0.29919742092174079</v>
      </c>
      <c r="B204">
        <v>2.5583143129828709</v>
      </c>
    </row>
    <row r="205" spans="1:2" x14ac:dyDescent="0.2">
      <c r="A205">
        <v>0.3549954503735977</v>
      </c>
      <c r="B205">
        <v>1.783652218161313</v>
      </c>
    </row>
    <row r="206" spans="1:2" x14ac:dyDescent="0.2">
      <c r="A206">
        <v>0.48670813217507602</v>
      </c>
      <c r="B206">
        <v>1.9849850936693441</v>
      </c>
    </row>
    <row r="207" spans="1:2" x14ac:dyDescent="0.2">
      <c r="A207">
        <v>0.49778204967619383</v>
      </c>
      <c r="B207">
        <v>1.9209962515069621</v>
      </c>
    </row>
    <row r="208" spans="1:2" x14ac:dyDescent="0.2">
      <c r="A208">
        <v>0.386777417725786</v>
      </c>
      <c r="B208">
        <v>1.7242072458162001</v>
      </c>
    </row>
    <row r="209" spans="1:2" x14ac:dyDescent="0.2">
      <c r="A209">
        <v>0.35416915684019212</v>
      </c>
      <c r="B209">
        <v>2.201402866732717</v>
      </c>
    </row>
    <row r="210" spans="1:2" x14ac:dyDescent="0.2">
      <c r="A210">
        <v>0.53480960275878398</v>
      </c>
      <c r="B210">
        <v>1.513880552184047</v>
      </c>
    </row>
    <row r="211" spans="1:2" x14ac:dyDescent="0.2">
      <c r="A211">
        <v>0.66722134850453074</v>
      </c>
      <c r="B211">
        <v>1.5859313334840259</v>
      </c>
    </row>
    <row r="212" spans="1:2" x14ac:dyDescent="0.2">
      <c r="A212">
        <v>0.56620465921519081</v>
      </c>
      <c r="B212">
        <v>1.72160262361746</v>
      </c>
    </row>
    <row r="213" spans="1:2" x14ac:dyDescent="0.2">
      <c r="A213">
        <v>0.58598743224534022</v>
      </c>
      <c r="B213">
        <v>1.81989392140118</v>
      </c>
    </row>
    <row r="214" spans="1:2" x14ac:dyDescent="0.2">
      <c r="A214">
        <v>0.55844772980639856</v>
      </c>
      <c r="B214">
        <v>1.6140276885659091</v>
      </c>
    </row>
    <row r="215" spans="1:2" x14ac:dyDescent="0.2">
      <c r="A215">
        <v>0.90253807005929831</v>
      </c>
      <c r="B215">
        <v>1.2382320977292729</v>
      </c>
    </row>
    <row r="216" spans="1:2" x14ac:dyDescent="0.2">
      <c r="A216">
        <v>0.47891637678638521</v>
      </c>
      <c r="B216">
        <v>2.374877517295376</v>
      </c>
    </row>
    <row r="217" spans="1:2" x14ac:dyDescent="0.2">
      <c r="A217">
        <v>0.87240764680295024</v>
      </c>
      <c r="B217">
        <v>1.30796385058471</v>
      </c>
    </row>
    <row r="218" spans="1:2" x14ac:dyDescent="0.2">
      <c r="A218">
        <v>0.68349527923672981</v>
      </c>
      <c r="B218">
        <v>1.44207643435402</v>
      </c>
    </row>
    <row r="219" spans="1:2" x14ac:dyDescent="0.2">
      <c r="A219">
        <v>1.2280438618930991</v>
      </c>
      <c r="B219">
        <v>0.84056652852575164</v>
      </c>
    </row>
    <row r="220" spans="1:2" x14ac:dyDescent="0.2">
      <c r="A220">
        <v>0.68962187279081333</v>
      </c>
      <c r="B220">
        <v>1.489107606285887</v>
      </c>
    </row>
    <row r="221" spans="1:2" x14ac:dyDescent="0.2">
      <c r="A221">
        <v>0.695454785778994</v>
      </c>
      <c r="B221">
        <v>1.480823489504147</v>
      </c>
    </row>
    <row r="222" spans="1:2" x14ac:dyDescent="0.2">
      <c r="A222">
        <v>0.9241175031251504</v>
      </c>
      <c r="B222">
        <v>1.3917771691953089</v>
      </c>
    </row>
    <row r="223" spans="1:2" x14ac:dyDescent="0.2">
      <c r="A223">
        <v>0.8085239023154901</v>
      </c>
      <c r="B223">
        <v>1.543270586098433</v>
      </c>
    </row>
    <row r="224" spans="1:2" x14ac:dyDescent="0.2">
      <c r="A224">
        <v>0.68816000725076809</v>
      </c>
      <c r="B224">
        <v>1.831685343413842</v>
      </c>
    </row>
    <row r="225" spans="1:2" x14ac:dyDescent="0.2">
      <c r="A225">
        <v>0.56258853287670474</v>
      </c>
      <c r="B225">
        <v>2.406331859946353</v>
      </c>
    </row>
    <row r="226" spans="1:2" x14ac:dyDescent="0.2">
      <c r="A226">
        <v>0.93016322025231823</v>
      </c>
      <c r="B226">
        <v>1.458487995049232</v>
      </c>
    </row>
    <row r="227" spans="1:2" x14ac:dyDescent="0.2">
      <c r="A227">
        <v>0.64440135161788636</v>
      </c>
      <c r="B227">
        <v>1.8316496393142141</v>
      </c>
    </row>
    <row r="228" spans="1:2" x14ac:dyDescent="0.2">
      <c r="A228">
        <v>0.5983588575559029</v>
      </c>
      <c r="B228">
        <v>2.433649484300207</v>
      </c>
    </row>
    <row r="229" spans="1:2" x14ac:dyDescent="0.2">
      <c r="A229">
        <v>0.70456265322277867</v>
      </c>
      <c r="B229">
        <v>1.968345377553784</v>
      </c>
    </row>
    <row r="230" spans="1:2" x14ac:dyDescent="0.2">
      <c r="A230">
        <v>0.49906110480690929</v>
      </c>
      <c r="B230">
        <v>2.1200968484985299</v>
      </c>
    </row>
    <row r="231" spans="1:2" x14ac:dyDescent="0.2">
      <c r="A231">
        <v>0.65031462601579215</v>
      </c>
      <c r="B231">
        <v>1.7345511808934551</v>
      </c>
    </row>
    <row r="232" spans="1:2" x14ac:dyDescent="0.2">
      <c r="A232">
        <v>0.44249230325290362</v>
      </c>
      <c r="B232">
        <v>2.304621613248147</v>
      </c>
    </row>
    <row r="233" spans="1:2" x14ac:dyDescent="0.2">
      <c r="A233">
        <v>1.1162002535597431</v>
      </c>
      <c r="B233">
        <v>0.96441980714317277</v>
      </c>
    </row>
    <row r="234" spans="1:2" x14ac:dyDescent="0.2">
      <c r="A234">
        <v>1.1249491656607511</v>
      </c>
      <c r="B234">
        <v>1.0038633636061409</v>
      </c>
    </row>
    <row r="235" spans="1:2" x14ac:dyDescent="0.2">
      <c r="A235">
        <v>0.65316477160047182</v>
      </c>
      <c r="B235">
        <v>1.6806532047202609</v>
      </c>
    </row>
    <row r="236" spans="1:2" x14ac:dyDescent="0.2">
      <c r="A236">
        <v>0.61765878985836842</v>
      </c>
      <c r="B236">
        <v>1.806846644851839</v>
      </c>
    </row>
    <row r="237" spans="1:2" x14ac:dyDescent="0.2">
      <c r="A237">
        <v>0.54568786123299551</v>
      </c>
      <c r="B237">
        <v>2.1278858294869059</v>
      </c>
    </row>
    <row r="238" spans="1:2" x14ac:dyDescent="0.2">
      <c r="A238">
        <v>0.61498933454225369</v>
      </c>
      <c r="B238">
        <v>1.8263373731911241</v>
      </c>
    </row>
    <row r="239" spans="1:2" x14ac:dyDescent="0.2">
      <c r="A239">
        <v>0.67097199289289122</v>
      </c>
      <c r="B239">
        <v>1.4775275304603619</v>
      </c>
    </row>
    <row r="240" spans="1:2" x14ac:dyDescent="0.2">
      <c r="A240">
        <v>0.47344141433550718</v>
      </c>
      <c r="B240">
        <v>2.0636777031889122</v>
      </c>
    </row>
    <row r="241" spans="1:2" x14ac:dyDescent="0.2">
      <c r="A241">
        <v>0.5240055620396763</v>
      </c>
      <c r="B241">
        <v>1.848824720865661</v>
      </c>
    </row>
    <row r="242" spans="1:2" x14ac:dyDescent="0.2">
      <c r="A242">
        <v>0.75762075542549068</v>
      </c>
      <c r="B242">
        <v>1.3750636498422399</v>
      </c>
    </row>
    <row r="243" spans="1:2" x14ac:dyDescent="0.2">
      <c r="A243">
        <v>0.96297058209958852</v>
      </c>
      <c r="B243">
        <v>1.072628212870258</v>
      </c>
    </row>
    <row r="244" spans="1:2" x14ac:dyDescent="0.2">
      <c r="A244">
        <v>0.64016055376444725</v>
      </c>
      <c r="B244">
        <v>1.8598703411996269</v>
      </c>
    </row>
    <row r="245" spans="1:2" x14ac:dyDescent="0.2">
      <c r="A245">
        <v>0.54360797948486783</v>
      </c>
      <c r="B245">
        <v>1.9789877555852191</v>
      </c>
    </row>
    <row r="246" spans="1:2" x14ac:dyDescent="0.2">
      <c r="A246">
        <v>0.95859951917961483</v>
      </c>
      <c r="B246">
        <v>1.0046761463585809</v>
      </c>
    </row>
    <row r="247" spans="1:2" x14ac:dyDescent="0.2">
      <c r="A247">
        <v>0.72446293313912957</v>
      </c>
      <c r="B247">
        <v>1.380442180441706</v>
      </c>
    </row>
    <row r="248" spans="1:2" x14ac:dyDescent="0.2">
      <c r="A248">
        <v>0.64254767066095575</v>
      </c>
      <c r="B248">
        <v>1.4838930518075579</v>
      </c>
    </row>
    <row r="249" spans="1:2" x14ac:dyDescent="0.2">
      <c r="A249">
        <v>0.85177851675939797</v>
      </c>
      <c r="B249">
        <v>1.1106176203756619</v>
      </c>
    </row>
    <row r="250" spans="1:2" x14ac:dyDescent="0.2">
      <c r="A250">
        <v>0.68552408523554842</v>
      </c>
      <c r="B250">
        <v>1.376407683496665</v>
      </c>
    </row>
    <row r="251" spans="1:2" x14ac:dyDescent="0.2">
      <c r="A251">
        <v>0.59011574689367385</v>
      </c>
      <c r="B251">
        <v>1.5790554779106001</v>
      </c>
    </row>
    <row r="252" spans="1:2" x14ac:dyDescent="0.2">
      <c r="A252">
        <v>0.56374639522037118</v>
      </c>
      <c r="B252">
        <v>1.846789747053917</v>
      </c>
    </row>
    <row r="253" spans="1:2" x14ac:dyDescent="0.2">
      <c r="A253">
        <v>0.99849194294644328</v>
      </c>
      <c r="B253">
        <v>0.94782608844174054</v>
      </c>
    </row>
    <row r="254" spans="1:2" x14ac:dyDescent="0.2">
      <c r="A254">
        <v>0.72046728319923237</v>
      </c>
      <c r="B254">
        <v>1.282136915119318</v>
      </c>
    </row>
    <row r="255" spans="1:2" x14ac:dyDescent="0.2">
      <c r="A255">
        <v>0.77626141744468935</v>
      </c>
      <c r="B255">
        <v>1.289177631050813</v>
      </c>
    </row>
    <row r="256" spans="1:2" x14ac:dyDescent="0.2">
      <c r="A256">
        <v>0.48064062546689462</v>
      </c>
      <c r="B256">
        <v>2.015229539675194</v>
      </c>
    </row>
    <row r="257" spans="1:2" x14ac:dyDescent="0.2">
      <c r="A257">
        <v>0.47955725267301502</v>
      </c>
      <c r="B257">
        <v>2.333598429365888</v>
      </c>
    </row>
    <row r="258" spans="1:2" x14ac:dyDescent="0.2">
      <c r="A258">
        <v>0.70898523738771957</v>
      </c>
      <c r="B258">
        <v>1.3383298741901579</v>
      </c>
    </row>
    <row r="259" spans="1:2" x14ac:dyDescent="0.2">
      <c r="A259">
        <v>0.65351955152203212</v>
      </c>
      <c r="B259">
        <v>1.445745012406205</v>
      </c>
    </row>
    <row r="260" spans="1:2" x14ac:dyDescent="0.2">
      <c r="A260">
        <v>0.41739040406430411</v>
      </c>
      <c r="B260">
        <v>2.8760518486434998</v>
      </c>
    </row>
    <row r="261" spans="1:2" x14ac:dyDescent="0.2">
      <c r="A261">
        <v>0.49966724445326249</v>
      </c>
      <c r="B261">
        <v>2.6471002679606128</v>
      </c>
    </row>
    <row r="262" spans="1:2" x14ac:dyDescent="0.2">
      <c r="A262">
        <v>0.69822780143824315</v>
      </c>
      <c r="B262">
        <v>1.669784009621178</v>
      </c>
    </row>
    <row r="263" spans="1:2" x14ac:dyDescent="0.2">
      <c r="A263">
        <v>0.42601832675958817</v>
      </c>
      <c r="B263">
        <v>2.5348824542030841</v>
      </c>
    </row>
    <row r="264" spans="1:2" x14ac:dyDescent="0.2">
      <c r="A264">
        <v>0.63714664878010818</v>
      </c>
      <c r="B264">
        <v>1.7681607409389171</v>
      </c>
    </row>
    <row r="265" spans="1:2" x14ac:dyDescent="0.2">
      <c r="A265">
        <v>0.67943424192095658</v>
      </c>
      <c r="B265">
        <v>1.411384925972746</v>
      </c>
    </row>
    <row r="266" spans="1:2" x14ac:dyDescent="0.2">
      <c r="A266">
        <v>0.7488026501766466</v>
      </c>
      <c r="B266">
        <v>1.336977489876475</v>
      </c>
    </row>
    <row r="267" spans="1:2" x14ac:dyDescent="0.2">
      <c r="A267">
        <v>0.5667966289298223</v>
      </c>
      <c r="B267">
        <v>2.0659251246297869</v>
      </c>
    </row>
    <row r="268" spans="1:2" x14ac:dyDescent="0.2">
      <c r="A268">
        <v>0.46759936709081967</v>
      </c>
      <c r="B268">
        <v>2.843335155266161</v>
      </c>
    </row>
    <row r="269" spans="1:2" x14ac:dyDescent="0.2">
      <c r="A269">
        <v>0.77772839529013582</v>
      </c>
      <c r="B269">
        <v>1.351187427080714</v>
      </c>
    </row>
    <row r="270" spans="1:2" x14ac:dyDescent="0.2">
      <c r="A270">
        <v>0.63786328544241355</v>
      </c>
      <c r="B270">
        <v>1.7328562015411639</v>
      </c>
    </row>
    <row r="271" spans="1:2" x14ac:dyDescent="0.2">
      <c r="A271">
        <v>0.65253591130399791</v>
      </c>
      <c r="B271">
        <v>1.731863504328178</v>
      </c>
    </row>
    <row r="272" spans="1:2" x14ac:dyDescent="0.2">
      <c r="A272">
        <v>0.47326486708905918</v>
      </c>
      <c r="B272">
        <v>2.5673939754471582</v>
      </c>
    </row>
    <row r="273" spans="1:2" x14ac:dyDescent="0.2">
      <c r="A273">
        <v>0.76983292720845165</v>
      </c>
      <c r="B273">
        <v>1.5530362042806689</v>
      </c>
    </row>
    <row r="274" spans="1:2" x14ac:dyDescent="0.2">
      <c r="A274">
        <v>0.51530056117178136</v>
      </c>
      <c r="B274">
        <v>2.2989271336352548</v>
      </c>
    </row>
    <row r="275" spans="1:2" x14ac:dyDescent="0.2">
      <c r="A275">
        <v>0.77757595586578909</v>
      </c>
      <c r="B275">
        <v>1.469984914882891</v>
      </c>
    </row>
    <row r="276" spans="1:2" x14ac:dyDescent="0.2">
      <c r="A276">
        <v>0.76998704623007619</v>
      </c>
      <c r="B276">
        <v>2.4313284829355841</v>
      </c>
    </row>
    <row r="277" spans="1:2" x14ac:dyDescent="0.2">
      <c r="A277">
        <v>0.9439528588543562</v>
      </c>
      <c r="B277">
        <v>1.3166134317868059</v>
      </c>
    </row>
    <row r="278" spans="1:2" x14ac:dyDescent="0.2">
      <c r="A278">
        <v>0.57761547462413787</v>
      </c>
      <c r="B278">
        <v>2.207415959814897</v>
      </c>
    </row>
    <row r="279" spans="1:2" x14ac:dyDescent="0.2">
      <c r="A279">
        <v>0.67095282726646044</v>
      </c>
      <c r="B279">
        <v>1.9855163230409749</v>
      </c>
    </row>
    <row r="280" spans="1:2" x14ac:dyDescent="0.2">
      <c r="A280">
        <v>0.67040977715048855</v>
      </c>
      <c r="B280">
        <v>1.9030332062276161</v>
      </c>
    </row>
    <row r="281" spans="1:2" x14ac:dyDescent="0.2">
      <c r="A281">
        <v>0.60157186427672427</v>
      </c>
      <c r="B281">
        <v>1.7961872653921149</v>
      </c>
    </row>
    <row r="282" spans="1:2" x14ac:dyDescent="0.2">
      <c r="A282">
        <v>0.58987388100935323</v>
      </c>
      <c r="B282">
        <v>1.988163682155889</v>
      </c>
    </row>
    <row r="283" spans="1:2" x14ac:dyDescent="0.2">
      <c r="A283">
        <v>0.7984650618196637</v>
      </c>
      <c r="B283">
        <v>1.232422584386283</v>
      </c>
    </row>
    <row r="284" spans="1:2" x14ac:dyDescent="0.2">
      <c r="A284">
        <v>0.66444472793849163</v>
      </c>
      <c r="B284">
        <v>1.2301668270768269</v>
      </c>
    </row>
    <row r="285" spans="1:2" x14ac:dyDescent="0.2">
      <c r="A285">
        <v>0.1205780966774707</v>
      </c>
      <c r="B285">
        <v>2.510644577415432</v>
      </c>
    </row>
    <row r="286" spans="1:2" x14ac:dyDescent="0.2">
      <c r="A286">
        <v>1.1849943933428171</v>
      </c>
      <c r="B286">
        <v>2.1444797660497938</v>
      </c>
    </row>
    <row r="287" spans="1:2" x14ac:dyDescent="0.2">
      <c r="A287">
        <v>0.71566748101502464</v>
      </c>
      <c r="B287">
        <v>3.5458690856409318</v>
      </c>
    </row>
    <row r="288" spans="1:2" x14ac:dyDescent="0.2">
      <c r="A288">
        <v>0.77957131763515264</v>
      </c>
      <c r="B288">
        <v>2.905408673398207</v>
      </c>
    </row>
    <row r="289" spans="1:2" x14ac:dyDescent="0.2">
      <c r="A289">
        <v>0.8756979515872183</v>
      </c>
      <c r="B289">
        <v>2.2945847327275581</v>
      </c>
    </row>
    <row r="290" spans="1:2" x14ac:dyDescent="0.2">
      <c r="A290">
        <v>1.6364308556001901</v>
      </c>
      <c r="B290">
        <v>1.18048633078085</v>
      </c>
    </row>
    <row r="291" spans="1:2" x14ac:dyDescent="0.2">
      <c r="A291">
        <v>0.80589292990830819</v>
      </c>
      <c r="B291">
        <v>1.934453093899932</v>
      </c>
    </row>
    <row r="292" spans="1:2" x14ac:dyDescent="0.2">
      <c r="A292">
        <v>0.87824480614866385</v>
      </c>
      <c r="B292">
        <v>1.787185629117491</v>
      </c>
    </row>
    <row r="293" spans="1:2" x14ac:dyDescent="0.2">
      <c r="A293">
        <v>1.9159169637606479</v>
      </c>
      <c r="B293">
        <v>0.85584413896348577</v>
      </c>
    </row>
    <row r="294" spans="1:2" x14ac:dyDescent="0.2">
      <c r="A294">
        <v>1.206712715274513</v>
      </c>
      <c r="B294">
        <v>1.2435682314998979</v>
      </c>
    </row>
    <row r="295" spans="1:2" x14ac:dyDescent="0.2">
      <c r="A295">
        <v>0.7635886820041119</v>
      </c>
      <c r="B295">
        <v>1.9091097767727521</v>
      </c>
    </row>
    <row r="296" spans="1:2" x14ac:dyDescent="0.2">
      <c r="A296">
        <v>1.7187904304335999</v>
      </c>
      <c r="B296">
        <v>0.9048175999645155</v>
      </c>
    </row>
    <row r="297" spans="1:2" x14ac:dyDescent="0.2">
      <c r="A297">
        <v>0.80515052547847132</v>
      </c>
      <c r="B297">
        <v>1.639707306037139</v>
      </c>
    </row>
    <row r="298" spans="1:2" x14ac:dyDescent="0.2">
      <c r="A298">
        <v>0.65084854013773974</v>
      </c>
      <c r="B298">
        <v>1.9595845724275951</v>
      </c>
    </row>
    <row r="299" spans="1:2" x14ac:dyDescent="0.2">
      <c r="A299">
        <v>0.67187475239551431</v>
      </c>
      <c r="B299">
        <v>1.5816837402820889</v>
      </c>
    </row>
    <row r="300" spans="1:2" x14ac:dyDescent="0.2">
      <c r="A300">
        <v>0.43340739961784291</v>
      </c>
      <c r="B300">
        <v>2.3084114094903079</v>
      </c>
    </row>
    <row r="301" spans="1:2" x14ac:dyDescent="0.2">
      <c r="A301">
        <v>0.7720371753569919</v>
      </c>
      <c r="B301">
        <v>1.522830426383857</v>
      </c>
    </row>
    <row r="302" spans="1:2" x14ac:dyDescent="0.2">
      <c r="A302">
        <v>1.0318037941073781</v>
      </c>
      <c r="B302">
        <v>1.1361484179948</v>
      </c>
    </row>
    <row r="303" spans="1:2" x14ac:dyDescent="0.2">
      <c r="A303">
        <v>0.66836930667280625</v>
      </c>
      <c r="B303">
        <v>1.625871650643897</v>
      </c>
    </row>
    <row r="304" spans="1:2" x14ac:dyDescent="0.2">
      <c r="A304">
        <v>0.48066338643854212</v>
      </c>
      <c r="B304">
        <v>2.2153806151506101</v>
      </c>
    </row>
    <row r="305" spans="1:2" x14ac:dyDescent="0.2">
      <c r="A305">
        <v>0.69845012050545996</v>
      </c>
      <c r="B305">
        <v>1.440182864401498</v>
      </c>
    </row>
    <row r="306" spans="1:2" x14ac:dyDescent="0.2">
      <c r="A306">
        <v>0.39829487733635111</v>
      </c>
      <c r="B306">
        <v>2.471590378066479</v>
      </c>
    </row>
    <row r="307" spans="1:2" x14ac:dyDescent="0.2">
      <c r="A307">
        <v>0.41901736140797408</v>
      </c>
      <c r="B307">
        <v>2.8074171323531458</v>
      </c>
    </row>
    <row r="308" spans="1:2" x14ac:dyDescent="0.2">
      <c r="A308">
        <v>0.62622900107988666</v>
      </c>
      <c r="B308">
        <v>1.4330260501674259</v>
      </c>
    </row>
    <row r="309" spans="1:2" x14ac:dyDescent="0.2">
      <c r="A309">
        <v>0.47413742026458039</v>
      </c>
      <c r="B309">
        <v>1.9607837683726139</v>
      </c>
    </row>
    <row r="310" spans="1:2" x14ac:dyDescent="0.2">
      <c r="A310">
        <v>0.74126390316080226</v>
      </c>
      <c r="B310">
        <v>1.255209111845152</v>
      </c>
    </row>
    <row r="311" spans="1:2" x14ac:dyDescent="0.2">
      <c r="A311">
        <v>0.41916099045955529</v>
      </c>
      <c r="B311">
        <v>2.1498588704077282</v>
      </c>
    </row>
    <row r="312" spans="1:2" x14ac:dyDescent="0.2">
      <c r="A312">
        <v>0.50911858841931679</v>
      </c>
      <c r="B312">
        <v>1.866675684032032</v>
      </c>
    </row>
    <row r="313" spans="1:2" x14ac:dyDescent="0.2">
      <c r="A313">
        <v>0.70884709043440819</v>
      </c>
      <c r="B313">
        <v>1.3908046418041189</v>
      </c>
    </row>
    <row r="314" spans="1:2" x14ac:dyDescent="0.2">
      <c r="A314">
        <v>0.51965783151932476</v>
      </c>
      <c r="B314">
        <v>1.785615357001797</v>
      </c>
    </row>
    <row r="315" spans="1:2" x14ac:dyDescent="0.2">
      <c r="A315">
        <v>0.73186221638940996</v>
      </c>
      <c r="B315">
        <v>1.3494245337719331</v>
      </c>
    </row>
    <row r="316" spans="1:2" x14ac:dyDescent="0.2">
      <c r="A316">
        <v>0.68908394205666634</v>
      </c>
      <c r="B316">
        <v>1.3863362624263911</v>
      </c>
    </row>
    <row r="317" spans="1:2" x14ac:dyDescent="0.2">
      <c r="A317">
        <v>0.44332842580419851</v>
      </c>
      <c r="B317">
        <v>2.1099115039919112</v>
      </c>
    </row>
    <row r="318" spans="1:2" x14ac:dyDescent="0.2">
      <c r="A318">
        <v>0.44786418639623882</v>
      </c>
      <c r="B318">
        <v>2.0866729623608662</v>
      </c>
    </row>
    <row r="319" spans="1:2" x14ac:dyDescent="0.2">
      <c r="A319">
        <v>0.55302410649481282</v>
      </c>
      <c r="B319">
        <v>1.928232150436866</v>
      </c>
    </row>
    <row r="320" spans="1:2" x14ac:dyDescent="0.2">
      <c r="A320">
        <v>0.40642589356249093</v>
      </c>
      <c r="B320">
        <v>2.8990552591911962</v>
      </c>
    </row>
    <row r="321" spans="1:2" x14ac:dyDescent="0.2">
      <c r="A321">
        <v>0.67722112746829521</v>
      </c>
      <c r="B321">
        <v>1.4594654466887791</v>
      </c>
    </row>
    <row r="322" spans="1:2" x14ac:dyDescent="0.2">
      <c r="A322">
        <v>0.42646004821767619</v>
      </c>
      <c r="B322">
        <v>2.5149820331278989</v>
      </c>
    </row>
    <row r="323" spans="1:2" x14ac:dyDescent="0.2">
      <c r="A323">
        <v>0.60033301028072206</v>
      </c>
      <c r="B323">
        <v>1.5825325164062789</v>
      </c>
    </row>
    <row r="324" spans="1:2" x14ac:dyDescent="0.2">
      <c r="A324">
        <v>0.60246874645362125</v>
      </c>
      <c r="B324">
        <v>1.654968488262941</v>
      </c>
    </row>
    <row r="325" spans="1:2" x14ac:dyDescent="0.2">
      <c r="A325">
        <v>0.55566008905088426</v>
      </c>
      <c r="B325">
        <v>1.8554541912748179</v>
      </c>
    </row>
    <row r="326" spans="1:2" x14ac:dyDescent="0.2">
      <c r="A326">
        <v>0.71818435110311662</v>
      </c>
      <c r="B326">
        <v>1.4464801569256669</v>
      </c>
    </row>
    <row r="327" spans="1:2" x14ac:dyDescent="0.2">
      <c r="A327">
        <v>0.7403233750500543</v>
      </c>
      <c r="B327">
        <v>1.336681597563592</v>
      </c>
    </row>
    <row r="328" spans="1:2" x14ac:dyDescent="0.2">
      <c r="A328">
        <v>0.6608035094729019</v>
      </c>
      <c r="B328">
        <v>1.861665128676947</v>
      </c>
    </row>
    <row r="329" spans="1:2" x14ac:dyDescent="0.2">
      <c r="A329">
        <v>0.66608919035792657</v>
      </c>
      <c r="B329">
        <v>1.45659618720749</v>
      </c>
    </row>
    <row r="330" spans="1:2" x14ac:dyDescent="0.2">
      <c r="A330">
        <v>0.65807797369018484</v>
      </c>
      <c r="B330">
        <v>1.7636033987203159</v>
      </c>
    </row>
    <row r="331" spans="1:2" x14ac:dyDescent="0.2">
      <c r="A331">
        <v>0.68810486698302442</v>
      </c>
      <c r="B331">
        <v>1.408923854455673</v>
      </c>
    </row>
    <row r="332" spans="1:2" x14ac:dyDescent="0.2">
      <c r="A332">
        <v>0.57165729045165481</v>
      </c>
      <c r="B332">
        <v>1.759220578840146</v>
      </c>
    </row>
    <row r="333" spans="1:2" x14ac:dyDescent="0.2">
      <c r="A333">
        <v>0.33944381658720568</v>
      </c>
      <c r="B333">
        <v>3.21446971373748</v>
      </c>
    </row>
    <row r="334" spans="1:2" x14ac:dyDescent="0.2">
      <c r="A334">
        <v>0.59853908102559972</v>
      </c>
      <c r="B334">
        <v>1.95115070515371</v>
      </c>
    </row>
    <row r="335" spans="1:2" x14ac:dyDescent="0.2">
      <c r="A335">
        <v>0.61817070243965733</v>
      </c>
      <c r="B335">
        <v>1.697800566766831</v>
      </c>
    </row>
    <row r="336" spans="1:2" x14ac:dyDescent="0.2">
      <c r="A336">
        <v>0.50848816138829378</v>
      </c>
      <c r="B336">
        <v>2.1501666288573889</v>
      </c>
    </row>
    <row r="337" spans="1:2" x14ac:dyDescent="0.2">
      <c r="A337">
        <v>0.54064261406131175</v>
      </c>
      <c r="B337">
        <v>2.037104429550006</v>
      </c>
    </row>
    <row r="338" spans="1:2" x14ac:dyDescent="0.2">
      <c r="A338">
        <v>0.63678398550454096</v>
      </c>
      <c r="B338">
        <v>1.7698936017754201</v>
      </c>
    </row>
    <row r="339" spans="1:2" x14ac:dyDescent="0.2">
      <c r="A339">
        <v>0.65352647891389515</v>
      </c>
      <c r="B339">
        <v>1.6698773870617469</v>
      </c>
    </row>
    <row r="340" spans="1:2" x14ac:dyDescent="0.2">
      <c r="A340">
        <v>0.82096576494550866</v>
      </c>
      <c r="B340">
        <v>1.3316303123972351</v>
      </c>
    </row>
    <row r="341" spans="1:2" x14ac:dyDescent="0.2">
      <c r="A341">
        <v>0.49750085840272112</v>
      </c>
      <c r="B341">
        <v>2.528683003519407</v>
      </c>
    </row>
    <row r="342" spans="1:2" x14ac:dyDescent="0.2">
      <c r="A342">
        <v>0.68021658653231343</v>
      </c>
      <c r="B342">
        <v>1.5332878854915031</v>
      </c>
    </row>
    <row r="343" spans="1:2" x14ac:dyDescent="0.2">
      <c r="A343">
        <v>0.57337551998788472</v>
      </c>
      <c r="B343">
        <v>2.0158643646432659</v>
      </c>
    </row>
    <row r="344" spans="1:2" x14ac:dyDescent="0.2">
      <c r="A344">
        <v>0.73934818278152548</v>
      </c>
      <c r="B344">
        <v>1.3779587752929281</v>
      </c>
    </row>
    <row r="345" spans="1:2" x14ac:dyDescent="0.2">
      <c r="A345">
        <v>0.451941452738157</v>
      </c>
      <c r="B345">
        <v>2.4375830121958368</v>
      </c>
    </row>
    <row r="346" spans="1:2" x14ac:dyDescent="0.2">
      <c r="A346">
        <v>0.56856419034081318</v>
      </c>
      <c r="B346">
        <v>1.953813379589068</v>
      </c>
    </row>
    <row r="347" spans="1:2" x14ac:dyDescent="0.2">
      <c r="A347">
        <v>0.44250487600018568</v>
      </c>
      <c r="B347">
        <v>2.4670552087280861</v>
      </c>
    </row>
    <row r="348" spans="1:2" x14ac:dyDescent="0.2">
      <c r="A348">
        <v>0.4519357428441072</v>
      </c>
      <c r="B348">
        <v>2.1135484125193309</v>
      </c>
    </row>
    <row r="349" spans="1:2" x14ac:dyDescent="0.2">
      <c r="A349">
        <v>0.6782815522864365</v>
      </c>
      <c r="B349">
        <v>1.3579577969519621</v>
      </c>
    </row>
    <row r="350" spans="1:2" x14ac:dyDescent="0.2">
      <c r="A350">
        <v>0.40102089284545273</v>
      </c>
      <c r="B350">
        <v>1.7243936909838</v>
      </c>
    </row>
    <row r="351" spans="1:2" x14ac:dyDescent="0.2">
      <c r="A351">
        <v>0.29850332258062923</v>
      </c>
      <c r="B351">
        <v>2.4061911456643328</v>
      </c>
    </row>
    <row r="352" spans="1:2" x14ac:dyDescent="0.2">
      <c r="A352">
        <v>0.61457601152392072</v>
      </c>
      <c r="B352">
        <v>1.4216397548348261</v>
      </c>
    </row>
    <row r="353" spans="1:2" x14ac:dyDescent="0.2">
      <c r="A353">
        <v>0.289637476280874</v>
      </c>
      <c r="B353">
        <v>2.5934108356490362</v>
      </c>
    </row>
    <row r="354" spans="1:2" x14ac:dyDescent="0.2">
      <c r="A354">
        <v>0.6959059602074309</v>
      </c>
      <c r="B354">
        <v>1.225527999120867</v>
      </c>
    </row>
    <row r="355" spans="1:2" x14ac:dyDescent="0.2">
      <c r="A355">
        <v>0.46124387433699282</v>
      </c>
      <c r="B355">
        <v>1.641155814407693</v>
      </c>
    </row>
    <row r="356" spans="1:2" x14ac:dyDescent="0.2">
      <c r="A356">
        <v>0.67047385053350594</v>
      </c>
      <c r="B356">
        <v>1.2472345673352849</v>
      </c>
    </row>
    <row r="357" spans="1:2" x14ac:dyDescent="0.2">
      <c r="A357">
        <v>0.44620534401380441</v>
      </c>
      <c r="B357">
        <v>1.544585822612998</v>
      </c>
    </row>
    <row r="358" spans="1:2" x14ac:dyDescent="0.2">
      <c r="A358">
        <v>0.3212901202446104</v>
      </c>
      <c r="B358">
        <v>2.2434928177002882</v>
      </c>
    </row>
    <row r="359" spans="1:2" x14ac:dyDescent="0.2">
      <c r="A359">
        <v>0.33426884360198239</v>
      </c>
      <c r="B359">
        <v>2.1793010081277662</v>
      </c>
    </row>
    <row r="360" spans="1:2" x14ac:dyDescent="0.2">
      <c r="A360">
        <v>0.53505084759605759</v>
      </c>
      <c r="B360">
        <v>1.346710006616832</v>
      </c>
    </row>
    <row r="361" spans="1:2" x14ac:dyDescent="0.2">
      <c r="A361">
        <v>0.40514075595616827</v>
      </c>
      <c r="B361">
        <v>1.718009737443275</v>
      </c>
    </row>
    <row r="362" spans="1:2" x14ac:dyDescent="0.2">
      <c r="A362">
        <v>0.5293120916038162</v>
      </c>
      <c r="B362">
        <v>2.0687778218307868</v>
      </c>
    </row>
    <row r="363" spans="1:2" x14ac:dyDescent="0.2">
      <c r="A363">
        <v>0.54074317315775278</v>
      </c>
      <c r="B363">
        <v>1.2576755102501931</v>
      </c>
    </row>
    <row r="364" spans="1:2" x14ac:dyDescent="0.2">
      <c r="A364">
        <v>0.19565001471247589</v>
      </c>
      <c r="B364">
        <v>2.6917170716384109</v>
      </c>
    </row>
    <row r="365" spans="1:2" x14ac:dyDescent="0.2">
      <c r="A365">
        <v>6.0876162113781239E-2</v>
      </c>
      <c r="B365">
        <v>3.466613552884116</v>
      </c>
    </row>
    <row r="366" spans="1:2" x14ac:dyDescent="0.2">
      <c r="A366">
        <v>2.1751084694842122E-2</v>
      </c>
      <c r="B366">
        <v>3.9750319287262612</v>
      </c>
    </row>
    <row r="367" spans="1:2" x14ac:dyDescent="0.2">
      <c r="A367">
        <v>2.51156166200266E-2</v>
      </c>
      <c r="B367">
        <v>3.3940448868407702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5E9F-5054-1446-9183-8265B588C046}">
  <dimension ref="A1:B367"/>
  <sheetViews>
    <sheetView workbookViewId="0">
      <selection activeCell="M15" sqref="M15"/>
    </sheetView>
  </sheetViews>
  <sheetFormatPr baseColWidth="10" defaultRowHeight="15" x14ac:dyDescent="0.2"/>
  <cols>
    <col min="1" max="1" width="20.33203125" bestFit="1" customWidth="1"/>
    <col min="2" max="2" width="17.1640625" bestFit="1" customWidth="1"/>
  </cols>
  <sheetData>
    <row r="1" spans="1:2" x14ac:dyDescent="0.2">
      <c r="A1" s="3" t="s">
        <v>3</v>
      </c>
      <c r="B1" s="2" t="s">
        <v>2</v>
      </c>
    </row>
    <row r="2" spans="1:2" x14ac:dyDescent="0.2">
      <c r="A2" s="4">
        <v>0.38719399999999998</v>
      </c>
      <c r="B2" s="4">
        <v>8.6228420000000003</v>
      </c>
    </row>
    <row r="3" spans="1:2" x14ac:dyDescent="0.2">
      <c r="A3" s="4">
        <v>0.29401699999999997</v>
      </c>
      <c r="B3" s="4">
        <v>8.8836670000000009</v>
      </c>
    </row>
    <row r="4" spans="1:2" x14ac:dyDescent="0.2">
      <c r="A4" s="4">
        <v>0.48000900000000002</v>
      </c>
      <c r="B4" s="4">
        <v>7.381729</v>
      </c>
    </row>
    <row r="5" spans="1:2" x14ac:dyDescent="0.2">
      <c r="A5" s="4">
        <v>0.38187599999999999</v>
      </c>
      <c r="B5" s="4">
        <v>8.4545139999999996</v>
      </c>
    </row>
    <row r="6" spans="1:2" x14ac:dyDescent="0.2">
      <c r="A6" s="4">
        <v>0.87056299999999998</v>
      </c>
      <c r="B6" s="4">
        <v>2.7977289999999999</v>
      </c>
    </row>
    <row r="7" spans="1:2" x14ac:dyDescent="0.2">
      <c r="A7" s="4">
        <v>0.65161100000000005</v>
      </c>
      <c r="B7" s="4">
        <v>3.4878550000000001</v>
      </c>
    </row>
    <row r="8" spans="1:2" x14ac:dyDescent="0.2">
      <c r="A8" s="4">
        <v>1.006286</v>
      </c>
      <c r="B8" s="4">
        <v>2.512807</v>
      </c>
    </row>
    <row r="9" spans="1:2" x14ac:dyDescent="0.2">
      <c r="A9" s="4">
        <v>0.81794199999999995</v>
      </c>
      <c r="B9" s="4">
        <v>2.8827289999999999</v>
      </c>
    </row>
    <row r="10" spans="1:2" x14ac:dyDescent="0.2">
      <c r="A10" s="4">
        <v>1.160819</v>
      </c>
      <c r="B10" s="4">
        <v>2.2160449999999998</v>
      </c>
    </row>
    <row r="11" spans="1:2" x14ac:dyDescent="0.2">
      <c r="A11" s="4">
        <v>1.2596750000000001</v>
      </c>
      <c r="B11" s="4">
        <v>1.7569349999999999</v>
      </c>
    </row>
    <row r="12" spans="1:2" x14ac:dyDescent="0.2">
      <c r="A12" s="4">
        <v>0.95779800000000004</v>
      </c>
      <c r="B12" s="4">
        <v>2.2246039999999998</v>
      </c>
    </row>
    <row r="13" spans="1:2" x14ac:dyDescent="0.2">
      <c r="A13" s="4">
        <v>1.2692209999999999</v>
      </c>
      <c r="B13" s="4">
        <v>2.1026340000000001</v>
      </c>
    </row>
    <row r="14" spans="1:2" x14ac:dyDescent="0.2">
      <c r="A14" s="4">
        <v>1.3793420000000001</v>
      </c>
      <c r="B14" s="4">
        <v>1.742302</v>
      </c>
    </row>
    <row r="15" spans="1:2" x14ac:dyDescent="0.2">
      <c r="A15" s="4">
        <v>1.1053949999999999</v>
      </c>
      <c r="B15" s="4">
        <v>2.0169280000000001</v>
      </c>
    </row>
    <row r="16" spans="1:2" x14ac:dyDescent="0.2">
      <c r="A16" s="4">
        <v>1.5653360000000001</v>
      </c>
      <c r="B16" s="4">
        <v>1.497317</v>
      </c>
    </row>
    <row r="17" spans="1:2" x14ac:dyDescent="0.2">
      <c r="A17" s="4">
        <v>1.17981</v>
      </c>
      <c r="B17" s="4">
        <v>1.808786</v>
      </c>
    </row>
    <row r="18" spans="1:2" x14ac:dyDescent="0.2">
      <c r="A18" s="4">
        <v>1.6218840000000001</v>
      </c>
      <c r="B18" s="4">
        <v>1.404776</v>
      </c>
    </row>
    <row r="19" spans="1:2" x14ac:dyDescent="0.2">
      <c r="A19" s="4">
        <v>1.403119</v>
      </c>
      <c r="B19" s="4">
        <v>1.552365</v>
      </c>
    </row>
    <row r="20" spans="1:2" x14ac:dyDescent="0.2">
      <c r="A20" s="4">
        <v>1.6787110000000001</v>
      </c>
      <c r="B20" s="4">
        <v>1.205492</v>
      </c>
    </row>
    <row r="21" spans="1:2" x14ac:dyDescent="0.2">
      <c r="A21" s="4">
        <v>1.379712</v>
      </c>
      <c r="B21" s="4">
        <v>1.4161950000000001</v>
      </c>
    </row>
    <row r="22" spans="1:2" x14ac:dyDescent="0.2">
      <c r="A22" s="4">
        <v>1.3022229999999999</v>
      </c>
      <c r="B22" s="4">
        <v>1.5389630000000001</v>
      </c>
    </row>
    <row r="23" spans="1:2" x14ac:dyDescent="0.2">
      <c r="A23" s="4">
        <v>1.6899709999999999</v>
      </c>
      <c r="B23" s="4">
        <v>1.2430270000000001</v>
      </c>
    </row>
    <row r="24" spans="1:2" x14ac:dyDescent="0.2">
      <c r="A24" s="4">
        <v>1.6503410000000001</v>
      </c>
      <c r="B24" s="4">
        <v>1.2012370000000001</v>
      </c>
    </row>
    <row r="25" spans="1:2" x14ac:dyDescent="0.2">
      <c r="A25" s="4">
        <v>1.1788559999999999</v>
      </c>
      <c r="B25" s="4">
        <v>1.5537099999999999</v>
      </c>
    </row>
    <row r="26" spans="1:2" x14ac:dyDescent="0.2">
      <c r="A26" s="4">
        <v>1.1726259999999999</v>
      </c>
      <c r="B26" s="4">
        <v>1.53952</v>
      </c>
    </row>
    <row r="27" spans="1:2" x14ac:dyDescent="0.2">
      <c r="A27" s="4">
        <v>0.94745800000000002</v>
      </c>
      <c r="B27" s="4">
        <v>1.8924270000000001</v>
      </c>
    </row>
    <row r="28" spans="1:2" x14ac:dyDescent="0.2">
      <c r="A28" s="4">
        <v>1.7285600000000001</v>
      </c>
      <c r="B28" s="4">
        <v>0.98336400000000002</v>
      </c>
    </row>
    <row r="29" spans="1:2" x14ac:dyDescent="0.2">
      <c r="A29" s="4">
        <v>1.1100920000000001</v>
      </c>
      <c r="B29" s="4">
        <v>1.244472</v>
      </c>
    </row>
    <row r="30" spans="1:2" x14ac:dyDescent="0.2">
      <c r="A30" s="4">
        <v>0.233957</v>
      </c>
      <c r="B30" s="4">
        <v>7.2096140000000002</v>
      </c>
    </row>
    <row r="31" spans="1:2" x14ac:dyDescent="0.2">
      <c r="A31" s="4">
        <v>0.443137</v>
      </c>
      <c r="B31" s="4">
        <v>9.6865780000000008</v>
      </c>
    </row>
    <row r="32" spans="1:2" x14ac:dyDescent="0.2">
      <c r="A32" s="4">
        <v>0.55438799999999999</v>
      </c>
      <c r="B32" s="4">
        <v>9.5598860000000005</v>
      </c>
    </row>
    <row r="33" spans="1:2" x14ac:dyDescent="0.2">
      <c r="A33" s="4">
        <v>0.54453600000000002</v>
      </c>
      <c r="B33" s="4">
        <v>5.1219729999999997</v>
      </c>
    </row>
    <row r="34" spans="1:2" x14ac:dyDescent="0.2">
      <c r="A34" s="4">
        <v>0.86522500000000002</v>
      </c>
      <c r="B34" s="4">
        <v>2.1623350000000001</v>
      </c>
    </row>
    <row r="35" spans="1:2" x14ac:dyDescent="0.2">
      <c r="A35" s="4">
        <v>0.78486</v>
      </c>
      <c r="B35" s="4">
        <v>3.883569</v>
      </c>
    </row>
    <row r="36" spans="1:2" x14ac:dyDescent="0.2">
      <c r="A36" s="4">
        <v>0.99455800000000005</v>
      </c>
      <c r="B36" s="4">
        <v>2.9934129999999999</v>
      </c>
    </row>
    <row r="37" spans="1:2" x14ac:dyDescent="0.2">
      <c r="A37" s="4">
        <v>0.77587300000000003</v>
      </c>
      <c r="B37" s="4">
        <v>3.477678</v>
      </c>
    </row>
    <row r="38" spans="1:2" x14ac:dyDescent="0.2">
      <c r="A38" s="4">
        <v>0.91867299999999996</v>
      </c>
      <c r="B38" s="4">
        <v>3.034929</v>
      </c>
    </row>
    <row r="39" spans="1:2" x14ac:dyDescent="0.2">
      <c r="A39" s="4">
        <v>0.96433500000000005</v>
      </c>
      <c r="B39" s="4">
        <v>1.8853770000000001</v>
      </c>
    </row>
    <row r="40" spans="1:2" x14ac:dyDescent="0.2">
      <c r="A40" s="4">
        <v>0.70133100000000004</v>
      </c>
      <c r="B40" s="4">
        <v>4.0485850000000001</v>
      </c>
    </row>
    <row r="41" spans="1:2" x14ac:dyDescent="0.2">
      <c r="A41" s="4">
        <v>0.81306800000000001</v>
      </c>
      <c r="B41" s="4">
        <v>3.0269590000000002</v>
      </c>
    </row>
    <row r="42" spans="1:2" x14ac:dyDescent="0.2">
      <c r="A42" s="4">
        <v>1.0826020000000001</v>
      </c>
      <c r="B42" s="4">
        <v>2.135084</v>
      </c>
    </row>
    <row r="43" spans="1:2" x14ac:dyDescent="0.2">
      <c r="A43" s="4">
        <v>0.92316600000000004</v>
      </c>
      <c r="B43" s="4">
        <v>2.3751720000000001</v>
      </c>
    </row>
    <row r="44" spans="1:2" x14ac:dyDescent="0.2">
      <c r="A44" s="4">
        <v>0.981406</v>
      </c>
      <c r="B44" s="4">
        <v>2.412366</v>
      </c>
    </row>
    <row r="45" spans="1:2" x14ac:dyDescent="0.2">
      <c r="A45" s="4">
        <v>0.30901000000000001</v>
      </c>
      <c r="B45" s="4">
        <v>6.8527639999999996</v>
      </c>
    </row>
    <row r="46" spans="1:2" x14ac:dyDescent="0.2">
      <c r="A46" s="4">
        <v>0.52840100000000001</v>
      </c>
      <c r="B46" s="4">
        <v>3.061369</v>
      </c>
    </row>
    <row r="47" spans="1:2" x14ac:dyDescent="0.2">
      <c r="A47" s="4">
        <v>0.29268300000000003</v>
      </c>
      <c r="B47" s="4">
        <v>9.6368209999999994</v>
      </c>
    </row>
    <row r="48" spans="1:2" x14ac:dyDescent="0.2">
      <c r="A48" s="4">
        <v>0.33273000000000003</v>
      </c>
      <c r="B48" s="4">
        <v>9.7774149999999995</v>
      </c>
    </row>
    <row r="49" spans="1:2" x14ac:dyDescent="0.2">
      <c r="A49" s="4">
        <v>0.88861500000000004</v>
      </c>
      <c r="B49" s="4">
        <v>1.5585580000000001</v>
      </c>
    </row>
    <row r="50" spans="1:2" x14ac:dyDescent="0.2">
      <c r="A50" s="4">
        <v>0.77377300000000004</v>
      </c>
      <c r="B50" s="4">
        <v>2.3894510000000002</v>
      </c>
    </row>
    <row r="51" spans="1:2" x14ac:dyDescent="0.2">
      <c r="A51" s="4">
        <v>0.49314000000000002</v>
      </c>
      <c r="B51" s="4">
        <v>6.1745010000000002</v>
      </c>
    </row>
    <row r="52" spans="1:2" x14ac:dyDescent="0.2">
      <c r="A52" s="4">
        <v>0.23127200000000001</v>
      </c>
      <c r="B52" s="4">
        <v>9.8064110000000007</v>
      </c>
    </row>
    <row r="53" spans="1:2" x14ac:dyDescent="0.2">
      <c r="A53" s="4">
        <v>1.1397919999999999</v>
      </c>
      <c r="B53" s="4">
        <v>1.106344</v>
      </c>
    </row>
    <row r="54" spans="1:2" x14ac:dyDescent="0.2">
      <c r="A54" s="4">
        <v>0.76428700000000005</v>
      </c>
      <c r="B54" s="4">
        <v>1.6326750000000001</v>
      </c>
    </row>
    <row r="55" spans="1:2" x14ac:dyDescent="0.2">
      <c r="A55" s="4">
        <v>1.1691739999999999</v>
      </c>
      <c r="B55" s="4">
        <v>1.0494520000000001</v>
      </c>
    </row>
    <row r="56" spans="1:2" x14ac:dyDescent="0.2">
      <c r="A56" s="4">
        <v>0.33303300000000002</v>
      </c>
      <c r="B56" s="4">
        <v>9.7636540000000007</v>
      </c>
    </row>
    <row r="57" spans="1:2" x14ac:dyDescent="0.2">
      <c r="A57" s="4">
        <v>1.00353</v>
      </c>
      <c r="B57" s="4">
        <v>1.1995819999999999</v>
      </c>
    </row>
    <row r="58" spans="1:2" x14ac:dyDescent="0.2">
      <c r="A58" s="4">
        <v>0.81202200000000002</v>
      </c>
      <c r="B58" s="4">
        <v>1.6610279999999999</v>
      </c>
    </row>
    <row r="59" spans="1:2" x14ac:dyDescent="0.2">
      <c r="A59" s="4">
        <v>0.70074499999999995</v>
      </c>
      <c r="B59" s="4">
        <v>2.319893</v>
      </c>
    </row>
    <row r="60" spans="1:2" x14ac:dyDescent="0.2">
      <c r="A60" s="4">
        <v>0.44513200000000003</v>
      </c>
      <c r="B60" s="4">
        <v>5.5239649999999996</v>
      </c>
    </row>
    <row r="61" spans="1:2" x14ac:dyDescent="0.2">
      <c r="A61" s="4">
        <v>0.11576500000000001</v>
      </c>
      <c r="B61" s="4">
        <v>9.4131699999999991</v>
      </c>
    </row>
    <row r="62" spans="1:2" x14ac:dyDescent="0.2">
      <c r="A62" s="4">
        <v>0.42127100000000001</v>
      </c>
      <c r="B62" s="4">
        <v>1.8443309999999999</v>
      </c>
    </row>
    <row r="63" spans="1:2" x14ac:dyDescent="0.2">
      <c r="A63" s="4">
        <v>0.226711</v>
      </c>
      <c r="B63" s="4">
        <v>3.0583070000000001</v>
      </c>
    </row>
    <row r="64" spans="1:2" x14ac:dyDescent="0.2">
      <c r="A64" s="4">
        <v>8.8953000000000004E-2</v>
      </c>
      <c r="B64" s="4">
        <v>9.4193549999999995</v>
      </c>
    </row>
    <row r="65" spans="1:2" x14ac:dyDescent="0.2">
      <c r="A65" s="4">
        <v>0.17905399999999999</v>
      </c>
      <c r="B65" s="4">
        <v>8.9628169999999994</v>
      </c>
    </row>
    <row r="66" spans="1:2" x14ac:dyDescent="0.2">
      <c r="A66" s="4">
        <v>0.24941199999999999</v>
      </c>
      <c r="B66" s="4">
        <v>2.8565269999999998</v>
      </c>
    </row>
    <row r="67" spans="1:2" x14ac:dyDescent="0.2">
      <c r="A67" s="4">
        <v>0.95583600000000002</v>
      </c>
      <c r="B67" s="4">
        <v>1.614012</v>
      </c>
    </row>
    <row r="68" spans="1:2" x14ac:dyDescent="0.2">
      <c r="A68" s="4">
        <v>0.56784400000000002</v>
      </c>
      <c r="B68" s="4">
        <v>2.4608240000000001</v>
      </c>
    </row>
    <row r="69" spans="1:2" x14ac:dyDescent="0.2">
      <c r="A69" s="4">
        <v>0.59757700000000002</v>
      </c>
      <c r="B69" s="4">
        <v>2.324354</v>
      </c>
    </row>
    <row r="70" spans="1:2" x14ac:dyDescent="0.2">
      <c r="A70" s="4">
        <v>0.90799200000000002</v>
      </c>
      <c r="B70" s="4">
        <v>1.496604</v>
      </c>
    </row>
    <row r="71" spans="1:2" x14ac:dyDescent="0.2">
      <c r="A71" s="4">
        <v>1.085062</v>
      </c>
      <c r="B71" s="4">
        <v>1.6262239999999999</v>
      </c>
    </row>
    <row r="72" spans="1:2" x14ac:dyDescent="0.2">
      <c r="A72" s="4">
        <v>0.62155000000000005</v>
      </c>
      <c r="B72" s="4">
        <v>9.7507040000000007</v>
      </c>
    </row>
    <row r="73" spans="1:2" x14ac:dyDescent="0.2">
      <c r="A73" s="4">
        <v>1.4267380000000001</v>
      </c>
      <c r="B73" s="4">
        <v>1.305914</v>
      </c>
    </row>
    <row r="74" spans="1:2" x14ac:dyDescent="0.2">
      <c r="A74" s="4">
        <v>2.4909249999999998</v>
      </c>
      <c r="B74" s="4">
        <v>0.78507400000000005</v>
      </c>
    </row>
    <row r="75" spans="1:2" x14ac:dyDescent="0.2">
      <c r="A75" s="4">
        <v>2.4026399999999999</v>
      </c>
      <c r="B75" s="4">
        <v>0.85275000000000001</v>
      </c>
    </row>
    <row r="76" spans="1:2" x14ac:dyDescent="0.2">
      <c r="A76" s="4">
        <v>2.1974300000000002</v>
      </c>
      <c r="B76" s="4">
        <v>0.96298799999999996</v>
      </c>
    </row>
    <row r="77" spans="1:2" x14ac:dyDescent="0.2">
      <c r="A77" s="4">
        <v>2.0698449999999999</v>
      </c>
      <c r="B77" s="4">
        <v>0.92826799999999998</v>
      </c>
    </row>
    <row r="78" spans="1:2" x14ac:dyDescent="0.2">
      <c r="A78" s="4">
        <v>1.583974</v>
      </c>
      <c r="B78" s="4">
        <v>1.1145119999999999</v>
      </c>
    </row>
    <row r="79" spans="1:2" x14ac:dyDescent="0.2">
      <c r="A79" s="4">
        <v>0.53190599999999999</v>
      </c>
      <c r="B79" s="4">
        <v>5.9464100000000002</v>
      </c>
    </row>
    <row r="80" spans="1:2" x14ac:dyDescent="0.2">
      <c r="A80" s="4">
        <v>0.49979200000000001</v>
      </c>
      <c r="B80" s="4">
        <v>9.6663840000000008</v>
      </c>
    </row>
    <row r="81" spans="1:2" x14ac:dyDescent="0.2">
      <c r="A81" s="4">
        <v>0.377359</v>
      </c>
      <c r="B81" s="4">
        <v>8.9792919999999992</v>
      </c>
    </row>
    <row r="82" spans="1:2" x14ac:dyDescent="0.2">
      <c r="A82" s="4">
        <v>0.91362100000000002</v>
      </c>
      <c r="B82" s="4">
        <v>1.319072</v>
      </c>
    </row>
    <row r="83" spans="1:2" x14ac:dyDescent="0.2">
      <c r="A83" s="4">
        <v>1.1755519999999999</v>
      </c>
      <c r="B83" s="4">
        <v>1.0779570000000001</v>
      </c>
    </row>
    <row r="84" spans="1:2" x14ac:dyDescent="0.2">
      <c r="A84" s="4">
        <v>0.36970599999999998</v>
      </c>
      <c r="B84" s="4">
        <v>5.0701229999999997</v>
      </c>
    </row>
    <row r="85" spans="1:2" x14ac:dyDescent="0.2">
      <c r="A85" s="4">
        <v>0.26395299999999999</v>
      </c>
      <c r="B85" s="4">
        <v>5.63565</v>
      </c>
    </row>
    <row r="86" spans="1:2" x14ac:dyDescent="0.2">
      <c r="A86" s="4">
        <v>0.68569999999999998</v>
      </c>
      <c r="B86" s="4">
        <v>2.0509040000000001</v>
      </c>
    </row>
    <row r="87" spans="1:2" x14ac:dyDescent="0.2">
      <c r="A87" s="4">
        <v>0.57639799999999997</v>
      </c>
      <c r="B87" s="4">
        <v>9.6752830000000003</v>
      </c>
    </row>
    <row r="88" spans="1:2" x14ac:dyDescent="0.2">
      <c r="A88" s="4">
        <v>0.93482399999999999</v>
      </c>
      <c r="B88" s="4">
        <v>1.473449</v>
      </c>
    </row>
    <row r="89" spans="1:2" x14ac:dyDescent="0.2">
      <c r="A89" s="4">
        <v>0.59651900000000002</v>
      </c>
      <c r="B89" s="4">
        <v>8.8118510000000008</v>
      </c>
    </row>
    <row r="90" spans="1:2" x14ac:dyDescent="0.2">
      <c r="A90" s="4">
        <v>0.51316700000000004</v>
      </c>
      <c r="B90" s="4">
        <v>8.9494220000000002</v>
      </c>
    </row>
    <row r="91" spans="1:2" x14ac:dyDescent="0.2">
      <c r="A91" s="4">
        <v>0.78323799999999999</v>
      </c>
      <c r="B91" s="4">
        <v>1.8610800000000001</v>
      </c>
    </row>
    <row r="92" spans="1:2" x14ac:dyDescent="0.2">
      <c r="A92" s="4">
        <v>0.73460000000000003</v>
      </c>
      <c r="B92" s="4">
        <v>1.9518040000000001</v>
      </c>
    </row>
    <row r="93" spans="1:2" x14ac:dyDescent="0.2">
      <c r="A93" s="4">
        <v>0.52057100000000001</v>
      </c>
      <c r="B93" s="4">
        <v>2.0491860000000002</v>
      </c>
    </row>
    <row r="94" spans="1:2" x14ac:dyDescent="0.2">
      <c r="A94" s="4">
        <v>7.7354999999999993E-2</v>
      </c>
      <c r="B94" s="4">
        <v>9.230658</v>
      </c>
    </row>
    <row r="95" spans="1:2" x14ac:dyDescent="0.2">
      <c r="A95" s="4">
        <v>4.5150000000000003E-2</v>
      </c>
      <c r="B95" s="4">
        <v>8.76553</v>
      </c>
    </row>
    <row r="96" spans="1:2" x14ac:dyDescent="0.2">
      <c r="A96" s="4">
        <v>8.4009E-2</v>
      </c>
      <c r="B96" s="4">
        <v>7.1711169999999997</v>
      </c>
    </row>
    <row r="97" spans="1:2" x14ac:dyDescent="0.2">
      <c r="A97" s="4">
        <v>9.6072000000000005E-2</v>
      </c>
      <c r="B97" s="4">
        <v>3.6427909999999999</v>
      </c>
    </row>
    <row r="98" spans="1:2" x14ac:dyDescent="0.2">
      <c r="A98" s="4">
        <v>3.3194000000000001E-2</v>
      </c>
      <c r="B98" s="4">
        <v>9.6147770000000001</v>
      </c>
    </row>
    <row r="99" spans="1:2" x14ac:dyDescent="0.2">
      <c r="A99" s="4">
        <v>4.0661000000000003E-2</v>
      </c>
      <c r="B99" s="4">
        <v>9.6567310000000006</v>
      </c>
    </row>
    <row r="100" spans="1:2" x14ac:dyDescent="0.2">
      <c r="A100" s="4">
        <v>0.448685</v>
      </c>
      <c r="B100" s="4">
        <v>9.4703579999999992</v>
      </c>
    </row>
    <row r="101" spans="1:2" x14ac:dyDescent="0.2">
      <c r="A101" s="4">
        <v>0.55803700000000001</v>
      </c>
      <c r="B101" s="4">
        <v>7.53857</v>
      </c>
    </row>
    <row r="102" spans="1:2" x14ac:dyDescent="0.2">
      <c r="A102" s="4">
        <v>0.94639300000000004</v>
      </c>
      <c r="B102" s="4">
        <v>1.971409</v>
      </c>
    </row>
    <row r="103" spans="1:2" x14ac:dyDescent="0.2">
      <c r="A103" s="4">
        <v>1.432291</v>
      </c>
      <c r="B103" s="4">
        <v>1.6011329999999999</v>
      </c>
    </row>
    <row r="104" spans="1:2" x14ac:dyDescent="0.2">
      <c r="A104" s="4">
        <v>1.9142440000000001</v>
      </c>
      <c r="B104" s="4">
        <v>1.010764</v>
      </c>
    </row>
    <row r="105" spans="1:2" x14ac:dyDescent="0.2">
      <c r="A105" s="4">
        <v>1.372438</v>
      </c>
      <c r="B105" s="4">
        <v>1.3435649999999999</v>
      </c>
    </row>
    <row r="106" spans="1:2" x14ac:dyDescent="0.2">
      <c r="A106" s="4">
        <v>1.4447179999999999</v>
      </c>
      <c r="B106" s="4">
        <v>1.3268249999999999</v>
      </c>
    </row>
    <row r="107" spans="1:2" x14ac:dyDescent="0.2">
      <c r="A107" s="4">
        <v>1.5508789999999999</v>
      </c>
      <c r="B107" s="4">
        <v>1.315024</v>
      </c>
    </row>
    <row r="108" spans="1:2" x14ac:dyDescent="0.2">
      <c r="A108" s="4">
        <v>1.3521289999999999</v>
      </c>
      <c r="B108" s="4">
        <v>1.341912</v>
      </c>
    </row>
    <row r="109" spans="1:2" x14ac:dyDescent="0.2">
      <c r="A109" s="4">
        <v>2.4377840000000002</v>
      </c>
      <c r="B109" s="4">
        <v>0.70764700000000003</v>
      </c>
    </row>
    <row r="110" spans="1:2" x14ac:dyDescent="0.2">
      <c r="A110" s="4">
        <v>1.939365</v>
      </c>
      <c r="B110" s="4">
        <v>0.86468599999999995</v>
      </c>
    </row>
    <row r="111" spans="1:2" x14ac:dyDescent="0.2">
      <c r="A111" s="4">
        <v>2.8960789999999998</v>
      </c>
      <c r="B111" s="4">
        <v>0.54237000000000002</v>
      </c>
    </row>
    <row r="112" spans="1:2" x14ac:dyDescent="0.2">
      <c r="A112" s="4">
        <v>2.1503160000000001</v>
      </c>
      <c r="B112" s="4">
        <v>0.72367800000000004</v>
      </c>
    </row>
    <row r="113" spans="1:2" x14ac:dyDescent="0.2">
      <c r="A113" s="4">
        <v>0.40532899999999999</v>
      </c>
      <c r="B113" s="4">
        <v>8.1423889999999997</v>
      </c>
    </row>
    <row r="114" spans="1:2" x14ac:dyDescent="0.2">
      <c r="A114" s="4">
        <v>3.1796850000000001</v>
      </c>
      <c r="B114" s="4">
        <v>0.47848800000000002</v>
      </c>
    </row>
    <row r="115" spans="1:2" x14ac:dyDescent="0.2">
      <c r="A115" s="4">
        <v>2.494119</v>
      </c>
      <c r="B115" s="4">
        <v>0.62710299999999997</v>
      </c>
    </row>
    <row r="116" spans="1:2" x14ac:dyDescent="0.2">
      <c r="A116" s="4">
        <v>1.4744839999999999</v>
      </c>
      <c r="B116" s="4">
        <v>1.1407590000000001</v>
      </c>
    </row>
    <row r="117" spans="1:2" x14ac:dyDescent="0.2">
      <c r="A117" s="4">
        <v>1.0121039999999999</v>
      </c>
      <c r="B117" s="4">
        <v>2.2708409999999999</v>
      </c>
    </row>
    <row r="118" spans="1:2" x14ac:dyDescent="0.2">
      <c r="A118" s="4">
        <v>2.914574</v>
      </c>
      <c r="B118" s="4">
        <v>0.52436700000000003</v>
      </c>
    </row>
    <row r="119" spans="1:2" x14ac:dyDescent="0.2">
      <c r="A119" s="4">
        <v>0.49085600000000001</v>
      </c>
      <c r="B119" s="4">
        <v>6.9181749999999997</v>
      </c>
    </row>
    <row r="120" spans="1:2" x14ac:dyDescent="0.2">
      <c r="A120" s="4">
        <v>2.418358</v>
      </c>
      <c r="B120" s="4">
        <v>0.58870100000000003</v>
      </c>
    </row>
    <row r="121" spans="1:2" x14ac:dyDescent="0.2">
      <c r="A121" s="4">
        <v>1.4802740000000001</v>
      </c>
      <c r="B121" s="4">
        <v>1.027277</v>
      </c>
    </row>
    <row r="122" spans="1:2" x14ac:dyDescent="0.2">
      <c r="A122" s="4">
        <v>0.81966700000000003</v>
      </c>
      <c r="B122" s="4">
        <v>2.3856410000000001</v>
      </c>
    </row>
    <row r="123" spans="1:2" x14ac:dyDescent="0.2">
      <c r="A123" s="4">
        <v>0.97156600000000004</v>
      </c>
      <c r="B123" s="4">
        <v>1.6736329999999999</v>
      </c>
    </row>
    <row r="124" spans="1:2" x14ac:dyDescent="0.2">
      <c r="A124" s="4">
        <v>0.87518399999999996</v>
      </c>
      <c r="B124" s="4">
        <v>1.7975190000000001</v>
      </c>
    </row>
    <row r="125" spans="1:2" x14ac:dyDescent="0.2">
      <c r="A125" s="4">
        <v>1.168474</v>
      </c>
      <c r="B125" s="4">
        <v>1.5164550000000001</v>
      </c>
    </row>
    <row r="126" spans="1:2" x14ac:dyDescent="0.2">
      <c r="A126" s="4">
        <v>0.69222700000000004</v>
      </c>
      <c r="B126" s="4">
        <v>2.433738</v>
      </c>
    </row>
    <row r="127" spans="1:2" x14ac:dyDescent="0.2">
      <c r="A127" s="4">
        <v>0.90458400000000005</v>
      </c>
      <c r="B127" s="4">
        <v>1.5133030000000001</v>
      </c>
    </row>
    <row r="128" spans="1:2" x14ac:dyDescent="0.2">
      <c r="A128" s="4">
        <v>1.2209639999999999</v>
      </c>
      <c r="B128" s="4">
        <v>1.145343</v>
      </c>
    </row>
    <row r="129" spans="1:2" x14ac:dyDescent="0.2">
      <c r="A129" s="4">
        <v>0.94038699999999997</v>
      </c>
      <c r="B129" s="4">
        <v>1.488491</v>
      </c>
    </row>
    <row r="130" spans="1:2" x14ac:dyDescent="0.2">
      <c r="A130" s="4">
        <v>0.56050900000000003</v>
      </c>
      <c r="B130" s="4">
        <v>2.6336210000000002</v>
      </c>
    </row>
    <row r="131" spans="1:2" x14ac:dyDescent="0.2">
      <c r="A131" s="4">
        <v>0.88764100000000001</v>
      </c>
      <c r="B131" s="4">
        <v>1.363192</v>
      </c>
    </row>
    <row r="132" spans="1:2" x14ac:dyDescent="0.2">
      <c r="A132" s="4">
        <v>0.52713900000000002</v>
      </c>
      <c r="B132" s="4">
        <v>2.6692610000000001</v>
      </c>
    </row>
    <row r="133" spans="1:2" x14ac:dyDescent="0.2">
      <c r="A133" s="4">
        <v>0.31638100000000002</v>
      </c>
      <c r="B133" s="4">
        <v>7.191662</v>
      </c>
    </row>
    <row r="134" spans="1:2" x14ac:dyDescent="0.2">
      <c r="A134" s="4">
        <v>0.66245399999999999</v>
      </c>
      <c r="B134" s="4">
        <v>1.8656790000000001</v>
      </c>
    </row>
    <row r="135" spans="1:2" x14ac:dyDescent="0.2">
      <c r="A135" s="4">
        <v>0.18048800000000001</v>
      </c>
      <c r="B135" s="4">
        <v>9.2425289999999993</v>
      </c>
    </row>
    <row r="136" spans="1:2" x14ac:dyDescent="0.2">
      <c r="A136" s="4">
        <v>0.18628800000000001</v>
      </c>
      <c r="B136" s="4">
        <v>7.8050769999999998</v>
      </c>
    </row>
    <row r="137" spans="1:2" x14ac:dyDescent="0.2">
      <c r="A137" s="4">
        <v>0.140878</v>
      </c>
      <c r="B137" s="4">
        <v>9.7508970000000001</v>
      </c>
    </row>
    <row r="138" spans="1:2" x14ac:dyDescent="0.2">
      <c r="A138" s="4">
        <v>0.22839799999999999</v>
      </c>
      <c r="B138" s="4">
        <v>9.6946580000000004</v>
      </c>
    </row>
    <row r="139" spans="1:2" x14ac:dyDescent="0.2">
      <c r="A139" s="4">
        <v>0.22429499999999999</v>
      </c>
      <c r="B139" s="4">
        <v>9.2738370000000003</v>
      </c>
    </row>
    <row r="140" spans="1:2" x14ac:dyDescent="0.2">
      <c r="A140" s="4">
        <v>0.22503200000000001</v>
      </c>
      <c r="B140" s="4">
        <v>3.356185</v>
      </c>
    </row>
    <row r="141" spans="1:2" x14ac:dyDescent="0.2">
      <c r="A141" s="4">
        <v>0.29806700000000003</v>
      </c>
      <c r="B141" s="4">
        <v>1.94493</v>
      </c>
    </row>
    <row r="142" spans="1:2" x14ac:dyDescent="0.2">
      <c r="A142" s="4">
        <v>0.34079999999999999</v>
      </c>
      <c r="B142" s="4">
        <v>3.2174999999999998</v>
      </c>
    </row>
    <row r="143" spans="1:2" x14ac:dyDescent="0.2">
      <c r="A143" s="4">
        <v>0.163105</v>
      </c>
      <c r="B143" s="4">
        <v>7.9880699999999996</v>
      </c>
    </row>
    <row r="144" spans="1:2" x14ac:dyDescent="0.2">
      <c r="A144" s="4">
        <v>0.217002</v>
      </c>
      <c r="B144" s="4">
        <v>5.0509000000000004</v>
      </c>
    </row>
    <row r="145" spans="1:2" x14ac:dyDescent="0.2">
      <c r="A145" s="4">
        <v>0.250247</v>
      </c>
      <c r="B145" s="4">
        <v>9.5530279999999994</v>
      </c>
    </row>
    <row r="146" spans="1:2" x14ac:dyDescent="0.2">
      <c r="A146" s="4">
        <v>0.24641099999999999</v>
      </c>
      <c r="B146" s="4">
        <v>7.0632469999999996</v>
      </c>
    </row>
    <row r="147" spans="1:2" x14ac:dyDescent="0.2">
      <c r="A147" s="4">
        <v>0.42339700000000002</v>
      </c>
      <c r="B147" s="4">
        <v>5.1067970000000003</v>
      </c>
    </row>
    <row r="148" spans="1:2" x14ac:dyDescent="0.2">
      <c r="A148" s="4">
        <v>0.39246900000000001</v>
      </c>
      <c r="B148" s="4">
        <v>4.1205920000000003</v>
      </c>
    </row>
    <row r="149" spans="1:2" x14ac:dyDescent="0.2">
      <c r="A149" s="4">
        <v>0.52876400000000001</v>
      </c>
      <c r="B149" s="4">
        <v>2.1906460000000001</v>
      </c>
    </row>
    <row r="150" spans="1:2" x14ac:dyDescent="0.2">
      <c r="A150" s="4">
        <v>0.66514399999999996</v>
      </c>
      <c r="B150" s="4">
        <v>1.86469</v>
      </c>
    </row>
    <row r="151" spans="1:2" x14ac:dyDescent="0.2">
      <c r="A151" s="4">
        <v>0.67811299999999997</v>
      </c>
      <c r="B151" s="4">
        <v>1.9409540000000001</v>
      </c>
    </row>
    <row r="152" spans="1:2" x14ac:dyDescent="0.2">
      <c r="A152" s="4">
        <v>0.46760800000000002</v>
      </c>
      <c r="B152" s="4">
        <v>2.8051599999999999</v>
      </c>
    </row>
    <row r="153" spans="1:2" x14ac:dyDescent="0.2">
      <c r="A153" s="4">
        <v>0.47985499999999998</v>
      </c>
      <c r="B153" s="4">
        <v>2.7883450000000001</v>
      </c>
    </row>
    <row r="154" spans="1:2" x14ac:dyDescent="0.2">
      <c r="A154" s="4">
        <v>0.63598100000000002</v>
      </c>
      <c r="B154" s="4">
        <v>1.9008670000000001</v>
      </c>
    </row>
    <row r="155" spans="1:2" x14ac:dyDescent="0.2">
      <c r="A155" s="4">
        <v>0.64745399999999997</v>
      </c>
      <c r="B155" s="4">
        <v>1.7435499999999999</v>
      </c>
    </row>
    <row r="156" spans="1:2" x14ac:dyDescent="0.2">
      <c r="A156" s="4">
        <v>0.67599100000000001</v>
      </c>
      <c r="B156" s="4">
        <v>1.610125</v>
      </c>
    </row>
    <row r="157" spans="1:2" x14ac:dyDescent="0.2">
      <c r="A157" s="4">
        <v>0.52250200000000002</v>
      </c>
      <c r="B157" s="4">
        <v>2.2566709999999999</v>
      </c>
    </row>
    <row r="158" spans="1:2" x14ac:dyDescent="0.2">
      <c r="A158" s="4">
        <v>0.363736</v>
      </c>
      <c r="B158" s="4">
        <v>4.4109860000000003</v>
      </c>
    </row>
    <row r="159" spans="1:2" x14ac:dyDescent="0.2">
      <c r="A159" s="4">
        <v>0.61871900000000002</v>
      </c>
      <c r="B159" s="4">
        <v>1.924747</v>
      </c>
    </row>
    <row r="160" spans="1:2" x14ac:dyDescent="0.2">
      <c r="A160" s="4">
        <v>0.38711899999999999</v>
      </c>
      <c r="B160" s="4">
        <v>8.1900530000000007</v>
      </c>
    </row>
    <row r="161" spans="1:2" x14ac:dyDescent="0.2">
      <c r="A161" s="4">
        <v>0.40173500000000001</v>
      </c>
      <c r="B161" s="4">
        <v>4.9622510000000002</v>
      </c>
    </row>
    <row r="162" spans="1:2" x14ac:dyDescent="0.2">
      <c r="A162" s="4">
        <v>0.32928299999999999</v>
      </c>
      <c r="B162" s="4">
        <v>9.4428669999999997</v>
      </c>
    </row>
    <row r="163" spans="1:2" x14ac:dyDescent="0.2">
      <c r="A163" s="4">
        <v>0.22423000000000001</v>
      </c>
      <c r="B163" s="4">
        <v>4.5153429999999997</v>
      </c>
    </row>
    <row r="164" spans="1:2" x14ac:dyDescent="0.2">
      <c r="A164" s="4">
        <v>0.464895</v>
      </c>
      <c r="B164" s="4">
        <v>2.044867</v>
      </c>
    </row>
    <row r="165" spans="1:2" x14ac:dyDescent="0.2">
      <c r="A165" s="4">
        <v>0.33676299999999998</v>
      </c>
      <c r="B165" s="4">
        <v>2.8178550000000002</v>
      </c>
    </row>
    <row r="166" spans="1:2" x14ac:dyDescent="0.2">
      <c r="A166" s="4">
        <v>0.14491799999999999</v>
      </c>
      <c r="B166" s="4">
        <v>7.049696</v>
      </c>
    </row>
    <row r="167" spans="1:2" x14ac:dyDescent="0.2">
      <c r="A167" s="4">
        <v>0.140129</v>
      </c>
      <c r="B167" s="4">
        <v>7.6272589999999996</v>
      </c>
    </row>
    <row r="168" spans="1:2" x14ac:dyDescent="0.2">
      <c r="A168" s="4">
        <v>0.20219500000000001</v>
      </c>
      <c r="B168" s="4">
        <v>4.2508730000000003</v>
      </c>
    </row>
    <row r="169" spans="1:2" x14ac:dyDescent="0.2">
      <c r="A169" s="4">
        <v>0.33080900000000002</v>
      </c>
      <c r="B169" s="4">
        <v>3.7636259999999999</v>
      </c>
    </row>
    <row r="170" spans="1:2" x14ac:dyDescent="0.2">
      <c r="A170" s="4">
        <v>0.401337</v>
      </c>
      <c r="B170" s="4">
        <v>3.5994760000000001</v>
      </c>
    </row>
    <row r="171" spans="1:2" x14ac:dyDescent="0.2">
      <c r="A171" s="4">
        <v>0.44231999999999999</v>
      </c>
      <c r="B171" s="4">
        <v>3.2349700000000001</v>
      </c>
    </row>
    <row r="172" spans="1:2" x14ac:dyDescent="0.2">
      <c r="A172" s="4">
        <v>0.46669500000000003</v>
      </c>
      <c r="B172" s="4">
        <v>7.2662319999999996</v>
      </c>
    </row>
    <row r="173" spans="1:2" x14ac:dyDescent="0.2">
      <c r="A173" s="4">
        <v>0.44096600000000002</v>
      </c>
      <c r="B173" s="4">
        <v>3.1958980000000001</v>
      </c>
    </row>
    <row r="174" spans="1:2" x14ac:dyDescent="0.2">
      <c r="A174" s="4">
        <v>0.240646</v>
      </c>
      <c r="B174" s="4">
        <v>9.7143619999999995</v>
      </c>
    </row>
    <row r="175" spans="1:2" x14ac:dyDescent="0.2">
      <c r="A175" s="4">
        <v>0.44856800000000002</v>
      </c>
      <c r="B175" s="4">
        <v>2.628946</v>
      </c>
    </row>
    <row r="176" spans="1:2" x14ac:dyDescent="0.2">
      <c r="A176" s="4">
        <v>0.46190500000000001</v>
      </c>
      <c r="B176" s="4">
        <v>4.9038930000000001</v>
      </c>
    </row>
    <row r="177" spans="1:2" x14ac:dyDescent="0.2">
      <c r="A177" s="4">
        <v>0.321154</v>
      </c>
      <c r="B177" s="4">
        <v>4.5072010000000002</v>
      </c>
    </row>
    <row r="178" spans="1:2" x14ac:dyDescent="0.2">
      <c r="A178" s="4">
        <v>0.36186200000000002</v>
      </c>
      <c r="B178" s="4">
        <v>3.1679949999999999</v>
      </c>
    </row>
    <row r="179" spans="1:2" x14ac:dyDescent="0.2">
      <c r="A179" s="4">
        <v>0.38189000000000001</v>
      </c>
      <c r="B179" s="4">
        <v>9.0641949999999998</v>
      </c>
    </row>
    <row r="180" spans="1:2" x14ac:dyDescent="0.2">
      <c r="A180" s="4">
        <v>0.34004099999999998</v>
      </c>
      <c r="B180" s="4">
        <v>3.5238930000000002</v>
      </c>
    </row>
    <row r="181" spans="1:2" x14ac:dyDescent="0.2">
      <c r="A181" s="4">
        <v>0.237123</v>
      </c>
      <c r="B181" s="4">
        <v>8.5665929999999992</v>
      </c>
    </row>
    <row r="182" spans="1:2" x14ac:dyDescent="0.2">
      <c r="A182" s="4">
        <v>0.20006599999999999</v>
      </c>
      <c r="B182" s="4">
        <v>3.2369910000000002</v>
      </c>
    </row>
    <row r="183" spans="1:2" x14ac:dyDescent="0.2">
      <c r="A183" s="4">
        <v>0.23768600000000001</v>
      </c>
      <c r="B183" s="4">
        <v>3.2547869999999999</v>
      </c>
    </row>
    <row r="184" spans="1:2" x14ac:dyDescent="0.2">
      <c r="A184" s="4">
        <v>0.23293700000000001</v>
      </c>
      <c r="B184" s="4">
        <v>9.2462029999999995</v>
      </c>
    </row>
    <row r="185" spans="1:2" x14ac:dyDescent="0.2">
      <c r="A185" s="4">
        <v>0.40391899999999997</v>
      </c>
      <c r="B185" s="4">
        <v>2.1660879999999998</v>
      </c>
    </row>
    <row r="186" spans="1:2" x14ac:dyDescent="0.2">
      <c r="A186" s="4">
        <v>0.20858499999999999</v>
      </c>
      <c r="B186" s="4">
        <v>4.7232289999999999</v>
      </c>
    </row>
    <row r="187" spans="1:2" x14ac:dyDescent="0.2">
      <c r="A187" s="4">
        <v>0.36779000000000001</v>
      </c>
      <c r="B187" s="4">
        <v>2.3013840000000001</v>
      </c>
    </row>
    <row r="188" spans="1:2" x14ac:dyDescent="0.2">
      <c r="A188" s="4">
        <v>0.28123700000000001</v>
      </c>
      <c r="B188" s="4">
        <v>2.0966119999999999</v>
      </c>
    </row>
    <row r="189" spans="1:2" x14ac:dyDescent="0.2">
      <c r="A189" s="4">
        <v>0.244342</v>
      </c>
      <c r="B189" s="4">
        <v>3.0321099999999999</v>
      </c>
    </row>
    <row r="190" spans="1:2" x14ac:dyDescent="0.2">
      <c r="A190" s="4">
        <v>0.29469400000000001</v>
      </c>
      <c r="B190" s="4">
        <v>6.1672200000000004</v>
      </c>
    </row>
    <row r="191" spans="1:2" x14ac:dyDescent="0.2">
      <c r="A191" s="4">
        <v>0.27842499999999998</v>
      </c>
      <c r="B191" s="4">
        <v>8.4081290000000006</v>
      </c>
    </row>
    <row r="192" spans="1:2" x14ac:dyDescent="0.2">
      <c r="A192" s="4">
        <v>0.121405</v>
      </c>
      <c r="B192" s="4">
        <v>8.9894339999999993</v>
      </c>
    </row>
    <row r="193" spans="1:2" x14ac:dyDescent="0.2">
      <c r="A193" s="4">
        <v>4.7310999999999999E-2</v>
      </c>
      <c r="B193" s="4">
        <v>9.7371239999999997</v>
      </c>
    </row>
    <row r="194" spans="1:2" x14ac:dyDescent="0.2">
      <c r="A194" s="4">
        <v>3.9225000000000003E-2</v>
      </c>
      <c r="B194" s="4">
        <v>8.5435689999999997</v>
      </c>
    </row>
    <row r="195" spans="1:2" x14ac:dyDescent="0.2">
      <c r="A195" s="4">
        <v>1.3004E-2</v>
      </c>
      <c r="B195" s="4">
        <v>9.5627279999999999</v>
      </c>
    </row>
    <row r="196" spans="1:2" x14ac:dyDescent="0.2">
      <c r="A196" s="4">
        <v>7.2554999999999994E-2</v>
      </c>
      <c r="B196" s="4">
        <v>9.6468980000000002</v>
      </c>
    </row>
    <row r="197" spans="1:2" x14ac:dyDescent="0.2">
      <c r="A197" s="4">
        <v>3.3994000000000003E-2</v>
      </c>
      <c r="B197" s="4">
        <v>9.7251650000000005</v>
      </c>
    </row>
    <row r="198" spans="1:2" x14ac:dyDescent="0.2">
      <c r="A198" s="4">
        <v>0.396509</v>
      </c>
      <c r="B198" s="4">
        <v>9.6538439999999994</v>
      </c>
    </row>
    <row r="199" spans="1:2" x14ac:dyDescent="0.2">
      <c r="A199" s="4">
        <v>0.41886800000000002</v>
      </c>
      <c r="B199" s="4">
        <v>9.4870859999999997</v>
      </c>
    </row>
    <row r="200" spans="1:2" x14ac:dyDescent="0.2">
      <c r="A200" s="4">
        <v>0.563056</v>
      </c>
      <c r="B200" s="4">
        <v>6.8252660000000001</v>
      </c>
    </row>
    <row r="201" spans="1:2" x14ac:dyDescent="0.2">
      <c r="A201" s="4">
        <v>0.84481700000000004</v>
      </c>
      <c r="B201" s="4">
        <v>5.0721249999999998</v>
      </c>
    </row>
    <row r="202" spans="1:2" x14ac:dyDescent="0.2">
      <c r="A202" s="4">
        <v>1.132638</v>
      </c>
      <c r="B202" s="4">
        <v>4.1003740000000004</v>
      </c>
    </row>
    <row r="203" spans="1:2" x14ac:dyDescent="0.2">
      <c r="A203" s="4">
        <v>1.240059</v>
      </c>
      <c r="B203" s="4">
        <v>3.7566709999999999</v>
      </c>
    </row>
    <row r="204" spans="1:2" x14ac:dyDescent="0.2">
      <c r="A204" s="4">
        <v>0.92590300000000003</v>
      </c>
      <c r="B204" s="4">
        <v>4.7410259999999997</v>
      </c>
    </row>
    <row r="205" spans="1:2" x14ac:dyDescent="0.2">
      <c r="A205" s="4">
        <v>1.3507690000000001</v>
      </c>
      <c r="B205" s="4">
        <v>3.7429100000000002</v>
      </c>
    </row>
    <row r="206" spans="1:2" x14ac:dyDescent="0.2">
      <c r="A206" s="4">
        <v>1.28904</v>
      </c>
      <c r="B206" s="4">
        <v>3.670436</v>
      </c>
    </row>
    <row r="207" spans="1:2" x14ac:dyDescent="0.2">
      <c r="A207" s="4">
        <v>0.94805499999999998</v>
      </c>
      <c r="B207" s="4">
        <v>3.6323080000000001</v>
      </c>
    </row>
    <row r="208" spans="1:2" x14ac:dyDescent="0.2">
      <c r="A208" s="4">
        <v>1.260327</v>
      </c>
      <c r="B208" s="4">
        <v>4.2698619999999998</v>
      </c>
    </row>
    <row r="209" spans="1:2" x14ac:dyDescent="0.2">
      <c r="A209" s="4">
        <v>1.0551280000000001</v>
      </c>
      <c r="B209" s="4">
        <v>2.5862660000000002</v>
      </c>
    </row>
    <row r="210" spans="1:2" x14ac:dyDescent="0.2">
      <c r="A210" s="4">
        <v>1.220753</v>
      </c>
      <c r="B210" s="4">
        <v>2.2087439999999998</v>
      </c>
    </row>
    <row r="211" spans="1:2" x14ac:dyDescent="0.2">
      <c r="A211" s="4">
        <v>1.2482279999999999</v>
      </c>
      <c r="B211" s="4">
        <v>2.241133</v>
      </c>
    </row>
    <row r="212" spans="1:2" x14ac:dyDescent="0.2">
      <c r="A212" s="4">
        <v>2.0653700000000002</v>
      </c>
      <c r="B212" s="4">
        <v>1.5156430000000001</v>
      </c>
    </row>
    <row r="213" spans="1:2" x14ac:dyDescent="0.2">
      <c r="A213" s="4">
        <v>1.982437</v>
      </c>
      <c r="B213" s="4">
        <v>1.533655</v>
      </c>
    </row>
    <row r="214" spans="1:2" x14ac:dyDescent="0.2">
      <c r="A214" s="4">
        <v>1.453924</v>
      </c>
      <c r="B214" s="4">
        <v>1.954043</v>
      </c>
    </row>
    <row r="215" spans="1:2" x14ac:dyDescent="0.2">
      <c r="A215" s="4">
        <v>1.5584769999999999</v>
      </c>
      <c r="B215" s="4">
        <v>1.8975709999999999</v>
      </c>
    </row>
    <row r="216" spans="1:2" x14ac:dyDescent="0.2">
      <c r="A216" s="4">
        <v>0.73451599999999995</v>
      </c>
      <c r="B216" s="4">
        <v>5.8043069999999997</v>
      </c>
    </row>
    <row r="217" spans="1:2" x14ac:dyDescent="0.2">
      <c r="A217" s="4">
        <v>1.4421630000000001</v>
      </c>
      <c r="B217" s="4">
        <v>1.3646689999999999</v>
      </c>
    </row>
    <row r="218" spans="1:2" x14ac:dyDescent="0.2">
      <c r="A218" s="4">
        <v>1.456132</v>
      </c>
      <c r="B218" s="4">
        <v>1.353499</v>
      </c>
    </row>
    <row r="219" spans="1:2" x14ac:dyDescent="0.2">
      <c r="A219" s="4">
        <v>0.11769499999999999</v>
      </c>
      <c r="B219" s="4">
        <v>9.7212630000000004</v>
      </c>
    </row>
    <row r="220" spans="1:2" x14ac:dyDescent="0.2">
      <c r="A220" s="4">
        <v>0.18710299999999999</v>
      </c>
      <c r="B220" s="4">
        <v>9.6980529999999998</v>
      </c>
    </row>
    <row r="221" spans="1:2" x14ac:dyDescent="0.2">
      <c r="A221" s="4">
        <v>0.28599000000000002</v>
      </c>
      <c r="B221" s="4">
        <v>8.4431560000000001</v>
      </c>
    </row>
    <row r="222" spans="1:2" x14ac:dyDescent="0.2">
      <c r="A222" s="4">
        <v>0.34110499999999999</v>
      </c>
      <c r="B222" s="4">
        <v>3.1643919999999999</v>
      </c>
    </row>
    <row r="223" spans="1:2" x14ac:dyDescent="0.2">
      <c r="A223" s="4">
        <v>0.43543100000000001</v>
      </c>
      <c r="B223" s="4">
        <v>9.3200970000000005</v>
      </c>
    </row>
    <row r="224" spans="1:2" x14ac:dyDescent="0.2">
      <c r="A224" s="4">
        <v>0.23199</v>
      </c>
      <c r="B224" s="4">
        <v>7.8702300000000003</v>
      </c>
    </row>
    <row r="225" spans="1:2" x14ac:dyDescent="0.2">
      <c r="A225" s="4">
        <v>0.47910399999999997</v>
      </c>
      <c r="B225" s="4">
        <v>2.4694020000000001</v>
      </c>
    </row>
    <row r="226" spans="1:2" x14ac:dyDescent="0.2">
      <c r="A226" s="4">
        <v>0.65619700000000003</v>
      </c>
      <c r="B226" s="4">
        <v>1.6991320000000001</v>
      </c>
    </row>
    <row r="227" spans="1:2" x14ac:dyDescent="0.2">
      <c r="A227" s="4">
        <v>0.66902300000000003</v>
      </c>
      <c r="B227" s="4">
        <v>1.5634520000000001</v>
      </c>
    </row>
    <row r="228" spans="1:2" x14ac:dyDescent="0.2">
      <c r="A228" s="4">
        <v>0.58801999999999999</v>
      </c>
      <c r="B228" s="4">
        <v>4.4343899999999996</v>
      </c>
    </row>
    <row r="229" spans="1:2" x14ac:dyDescent="0.2">
      <c r="A229" s="4">
        <v>0.39392899999999997</v>
      </c>
      <c r="B229" s="4">
        <v>7.1502730000000003</v>
      </c>
    </row>
    <row r="230" spans="1:2" x14ac:dyDescent="0.2">
      <c r="A230" s="4">
        <v>0.50694099999999997</v>
      </c>
      <c r="B230" s="4">
        <v>3.590551</v>
      </c>
    </row>
    <row r="231" spans="1:2" x14ac:dyDescent="0.2">
      <c r="A231" s="4">
        <v>0.76751400000000003</v>
      </c>
      <c r="B231" s="4">
        <v>2.0794510000000002</v>
      </c>
    </row>
    <row r="232" spans="1:2" x14ac:dyDescent="0.2">
      <c r="A232" s="4">
        <v>0.98357899999999998</v>
      </c>
      <c r="B232" s="4">
        <v>1.947635</v>
      </c>
    </row>
    <row r="233" spans="1:2" x14ac:dyDescent="0.2">
      <c r="A233" s="4">
        <v>0.93698800000000004</v>
      </c>
      <c r="B233" s="4">
        <v>2.070776</v>
      </c>
    </row>
    <row r="234" spans="1:2" x14ac:dyDescent="0.2">
      <c r="A234" s="4">
        <v>0.86273</v>
      </c>
      <c r="B234" s="4">
        <v>3.3632140000000001</v>
      </c>
    </row>
    <row r="235" spans="1:2" x14ac:dyDescent="0.2">
      <c r="A235" s="4">
        <v>0.69531699999999996</v>
      </c>
      <c r="B235" s="4">
        <v>1.9784539999999999</v>
      </c>
    </row>
    <row r="236" spans="1:2" x14ac:dyDescent="0.2">
      <c r="A236" s="4">
        <v>0.447687</v>
      </c>
      <c r="B236" s="4">
        <v>3.2107779999999999</v>
      </c>
    </row>
    <row r="237" spans="1:2" x14ac:dyDescent="0.2">
      <c r="A237" s="4">
        <v>0.52796299999999996</v>
      </c>
      <c r="B237" s="4">
        <v>9.6186640000000008</v>
      </c>
    </row>
    <row r="238" spans="1:2" x14ac:dyDescent="0.2">
      <c r="A238" s="4">
        <v>0.79484600000000005</v>
      </c>
      <c r="B238" s="4">
        <v>2.3312520000000001</v>
      </c>
    </row>
    <row r="239" spans="1:2" x14ac:dyDescent="0.2">
      <c r="A239" s="4">
        <v>0.58294699999999999</v>
      </c>
      <c r="B239" s="4">
        <v>6.3023860000000003</v>
      </c>
    </row>
    <row r="240" spans="1:2" x14ac:dyDescent="0.2">
      <c r="A240" s="4">
        <v>0.55132400000000004</v>
      </c>
      <c r="B240" s="4">
        <v>7.2520360000000004</v>
      </c>
    </row>
    <row r="241" spans="1:2" x14ac:dyDescent="0.2">
      <c r="A241" s="4">
        <v>1.1048210000000001</v>
      </c>
      <c r="B241" s="4">
        <v>1.5109509999999999</v>
      </c>
    </row>
    <row r="242" spans="1:2" x14ac:dyDescent="0.2">
      <c r="A242" s="4">
        <v>1.0506679999999999</v>
      </c>
      <c r="B242" s="4">
        <v>1.4481850000000001</v>
      </c>
    </row>
    <row r="243" spans="1:2" x14ac:dyDescent="0.2">
      <c r="A243" s="4">
        <v>1.0447610000000001</v>
      </c>
      <c r="B243" s="4">
        <v>1.4752540000000001</v>
      </c>
    </row>
    <row r="244" spans="1:2" x14ac:dyDescent="0.2">
      <c r="A244" s="4">
        <v>0.87395</v>
      </c>
      <c r="B244" s="4">
        <v>4.1542479999999999</v>
      </c>
    </row>
    <row r="245" spans="1:2" x14ac:dyDescent="0.2">
      <c r="A245" s="4">
        <v>1.02617</v>
      </c>
      <c r="B245" s="4">
        <v>1.6327400000000001</v>
      </c>
    </row>
    <row r="246" spans="1:2" x14ac:dyDescent="0.2">
      <c r="A246" s="4">
        <v>0.75225699999999995</v>
      </c>
      <c r="B246" s="4">
        <v>3.2825690000000001</v>
      </c>
    </row>
    <row r="247" spans="1:2" x14ac:dyDescent="0.2">
      <c r="A247" s="4">
        <v>0.77857299999999996</v>
      </c>
      <c r="B247" s="4">
        <v>2.6136159999999999</v>
      </c>
    </row>
    <row r="248" spans="1:2" x14ac:dyDescent="0.2">
      <c r="A248" s="4">
        <v>0.34375</v>
      </c>
      <c r="B248" s="4">
        <v>9.633006</v>
      </c>
    </row>
    <row r="249" spans="1:2" x14ac:dyDescent="0.2">
      <c r="A249" s="4">
        <v>0.93526900000000002</v>
      </c>
      <c r="B249" s="4">
        <v>1.908115</v>
      </c>
    </row>
    <row r="250" spans="1:2" x14ac:dyDescent="0.2">
      <c r="A250" s="4">
        <v>0.57946200000000003</v>
      </c>
      <c r="B250" s="4">
        <v>2.9324699999999999</v>
      </c>
    </row>
    <row r="251" spans="1:2" x14ac:dyDescent="0.2">
      <c r="A251" s="4">
        <v>0.2465</v>
      </c>
      <c r="B251" s="4">
        <v>7.1495189999999997</v>
      </c>
    </row>
    <row r="252" spans="1:2" x14ac:dyDescent="0.2">
      <c r="A252" s="4">
        <v>0.24287700000000001</v>
      </c>
      <c r="B252" s="4">
        <v>8.5666609999999999</v>
      </c>
    </row>
    <row r="253" spans="1:2" x14ac:dyDescent="0.2">
      <c r="A253" s="4">
        <v>0.44779200000000002</v>
      </c>
      <c r="B253" s="4">
        <v>2.3680150000000002</v>
      </c>
    </row>
    <row r="254" spans="1:2" x14ac:dyDescent="0.2">
      <c r="A254" s="4">
        <v>0.42176900000000001</v>
      </c>
      <c r="B254" s="4">
        <v>7.366053</v>
      </c>
    </row>
    <row r="255" spans="1:2" x14ac:dyDescent="0.2">
      <c r="A255" s="4">
        <v>0.41388900000000001</v>
      </c>
      <c r="B255" s="4">
        <v>9.0164109999999997</v>
      </c>
    </row>
    <row r="256" spans="1:2" x14ac:dyDescent="0.2">
      <c r="A256" s="4">
        <v>0.63194499999999998</v>
      </c>
      <c r="B256" s="4">
        <v>1.8950560000000001</v>
      </c>
    </row>
    <row r="257" spans="1:2" x14ac:dyDescent="0.2">
      <c r="A257" s="4">
        <v>0.509579</v>
      </c>
      <c r="B257" s="4">
        <v>8.1143439999999991</v>
      </c>
    </row>
    <row r="258" spans="1:2" x14ac:dyDescent="0.2">
      <c r="A258" s="4">
        <v>0.412692</v>
      </c>
      <c r="B258" s="4">
        <v>3.5211229999999998</v>
      </c>
    </row>
    <row r="259" spans="1:2" x14ac:dyDescent="0.2">
      <c r="A259" s="4">
        <v>0.43082700000000002</v>
      </c>
      <c r="B259" s="4">
        <v>9.6076189999999997</v>
      </c>
    </row>
    <row r="260" spans="1:2" x14ac:dyDescent="0.2">
      <c r="A260" s="4">
        <v>0.59067199999999997</v>
      </c>
      <c r="B260" s="4">
        <v>8.8286230000000003</v>
      </c>
    </row>
    <row r="261" spans="1:2" x14ac:dyDescent="0.2">
      <c r="A261" s="4">
        <v>0.68175399999999997</v>
      </c>
      <c r="B261" s="4">
        <v>1.960502</v>
      </c>
    </row>
    <row r="262" spans="1:2" x14ac:dyDescent="0.2">
      <c r="A262" s="4">
        <v>0.58562099999999995</v>
      </c>
      <c r="B262" s="4">
        <v>2.606325</v>
      </c>
    </row>
    <row r="263" spans="1:2" x14ac:dyDescent="0.2">
      <c r="A263" s="4">
        <v>0.346667</v>
      </c>
      <c r="B263" s="4">
        <v>8.8795940000000009</v>
      </c>
    </row>
    <row r="264" spans="1:2" x14ac:dyDescent="0.2">
      <c r="A264" s="4">
        <v>0.61087899999999995</v>
      </c>
      <c r="B264" s="4">
        <v>2.0044970000000002</v>
      </c>
    </row>
    <row r="265" spans="1:2" x14ac:dyDescent="0.2">
      <c r="A265" s="4">
        <v>0.30465100000000001</v>
      </c>
      <c r="B265" s="4">
        <v>9.4671190000000003</v>
      </c>
    </row>
    <row r="266" spans="1:2" x14ac:dyDescent="0.2">
      <c r="A266" s="4">
        <v>0.57731399999999999</v>
      </c>
      <c r="B266" s="4">
        <v>1.7894890000000001</v>
      </c>
    </row>
    <row r="267" spans="1:2" x14ac:dyDescent="0.2">
      <c r="A267" s="4">
        <v>0.48053000000000001</v>
      </c>
      <c r="B267" s="4">
        <v>2.5772249999999999</v>
      </c>
    </row>
    <row r="268" spans="1:2" x14ac:dyDescent="0.2">
      <c r="A268" s="4">
        <v>0.23663200000000001</v>
      </c>
      <c r="B268" s="4">
        <v>9.4260140000000003</v>
      </c>
    </row>
    <row r="269" spans="1:2" x14ac:dyDescent="0.2">
      <c r="A269" s="4">
        <v>0.47085700000000003</v>
      </c>
      <c r="B269" s="4">
        <v>9.0431790000000003</v>
      </c>
    </row>
    <row r="270" spans="1:2" x14ac:dyDescent="0.2">
      <c r="A270" s="4">
        <v>0.57659300000000002</v>
      </c>
      <c r="B270" s="4">
        <v>2.0636730000000001</v>
      </c>
    </row>
    <row r="271" spans="1:2" x14ac:dyDescent="0.2">
      <c r="A271" s="4">
        <v>0.47792699999999999</v>
      </c>
      <c r="B271" s="4">
        <v>3.3964300000000001</v>
      </c>
    </row>
    <row r="272" spans="1:2" x14ac:dyDescent="0.2">
      <c r="A272" s="4">
        <v>0.64861500000000005</v>
      </c>
      <c r="B272" s="4">
        <v>8.4437519999999999</v>
      </c>
    </row>
    <row r="273" spans="1:2" x14ac:dyDescent="0.2">
      <c r="A273" s="4">
        <v>0.70314500000000002</v>
      </c>
      <c r="B273" s="4">
        <v>2.0307330000000001</v>
      </c>
    </row>
    <row r="274" spans="1:2" x14ac:dyDescent="0.2">
      <c r="A274" s="4">
        <v>0.76849299999999998</v>
      </c>
      <c r="B274" s="4">
        <v>1.707913</v>
      </c>
    </row>
    <row r="275" spans="1:2" x14ac:dyDescent="0.2">
      <c r="A275" s="4">
        <v>0.87825500000000001</v>
      </c>
      <c r="B275" s="4">
        <v>1.9498530000000001</v>
      </c>
    </row>
    <row r="276" spans="1:2" x14ac:dyDescent="0.2">
      <c r="A276" s="4">
        <v>0.82209900000000002</v>
      </c>
      <c r="B276" s="4">
        <v>1.464601</v>
      </c>
    </row>
    <row r="277" spans="1:2" x14ac:dyDescent="0.2">
      <c r="A277" s="4">
        <v>0.57199100000000003</v>
      </c>
      <c r="B277" s="4">
        <v>7.645238</v>
      </c>
    </row>
    <row r="278" spans="1:2" x14ac:dyDescent="0.2">
      <c r="A278" s="4">
        <v>1.1192820000000001</v>
      </c>
      <c r="B278" s="4">
        <v>1.8331139999999999</v>
      </c>
    </row>
    <row r="279" spans="1:2" x14ac:dyDescent="0.2">
      <c r="A279" s="4">
        <v>0.824291</v>
      </c>
      <c r="B279" s="4">
        <v>2.392407</v>
      </c>
    </row>
    <row r="280" spans="1:2" x14ac:dyDescent="0.2">
      <c r="A280" s="4">
        <v>0.48271500000000001</v>
      </c>
      <c r="B280" s="4">
        <v>9.6570479999999996</v>
      </c>
    </row>
    <row r="281" spans="1:2" x14ac:dyDescent="0.2">
      <c r="A281" s="4">
        <v>1.0511470000000001</v>
      </c>
      <c r="B281" s="4">
        <v>1.4334229999999999</v>
      </c>
    </row>
    <row r="282" spans="1:2" x14ac:dyDescent="0.2">
      <c r="A282" s="4">
        <v>1.0384070000000001</v>
      </c>
      <c r="B282" s="4">
        <v>1.7080040000000001</v>
      </c>
    </row>
    <row r="283" spans="1:2" x14ac:dyDescent="0.2">
      <c r="A283" s="4">
        <v>0.807423</v>
      </c>
      <c r="B283" s="4">
        <v>1.937748</v>
      </c>
    </row>
    <row r="284" spans="1:2" x14ac:dyDescent="0.2">
      <c r="A284" s="4">
        <v>0.63090599999999997</v>
      </c>
      <c r="B284" s="4">
        <v>1.8112820000000001</v>
      </c>
    </row>
    <row r="285" spans="1:2" x14ac:dyDescent="0.2">
      <c r="A285" s="4">
        <v>0.14287900000000001</v>
      </c>
      <c r="B285" s="4">
        <v>9.0364909999999998</v>
      </c>
    </row>
    <row r="286" spans="1:2" x14ac:dyDescent="0.2">
      <c r="A286" s="4">
        <v>0.39475199999999999</v>
      </c>
      <c r="B286" s="4">
        <v>7.8691659999999999</v>
      </c>
    </row>
    <row r="287" spans="1:2" x14ac:dyDescent="0.2">
      <c r="A287" s="4">
        <v>0.51465000000000005</v>
      </c>
      <c r="B287" s="4">
        <v>8.3705269999999992</v>
      </c>
    </row>
    <row r="288" spans="1:2" x14ac:dyDescent="0.2">
      <c r="A288" s="4">
        <v>0.611765</v>
      </c>
      <c r="B288" s="4">
        <v>5.3417640000000004</v>
      </c>
    </row>
    <row r="289" spans="1:2" x14ac:dyDescent="0.2">
      <c r="A289" s="4">
        <v>0.81211500000000003</v>
      </c>
      <c r="B289" s="4">
        <v>3.0677310000000002</v>
      </c>
    </row>
    <row r="290" spans="1:2" x14ac:dyDescent="0.2">
      <c r="A290" s="4">
        <v>0.775864</v>
      </c>
      <c r="B290" s="4">
        <v>3.758013</v>
      </c>
    </row>
    <row r="291" spans="1:2" x14ac:dyDescent="0.2">
      <c r="A291" s="4">
        <v>1.0038640000000001</v>
      </c>
      <c r="B291" s="4">
        <v>2.606233</v>
      </c>
    </row>
    <row r="292" spans="1:2" x14ac:dyDescent="0.2">
      <c r="A292" s="4">
        <v>0.99851800000000002</v>
      </c>
      <c r="B292" s="4">
        <v>2.5619010000000002</v>
      </c>
    </row>
    <row r="293" spans="1:2" x14ac:dyDescent="0.2">
      <c r="A293" s="4">
        <v>1.574905</v>
      </c>
      <c r="B293" s="4">
        <v>1.503619</v>
      </c>
    </row>
    <row r="294" spans="1:2" x14ac:dyDescent="0.2">
      <c r="A294" s="4">
        <v>0.88362300000000005</v>
      </c>
      <c r="B294" s="4">
        <v>9.7234639999999999</v>
      </c>
    </row>
    <row r="295" spans="1:2" x14ac:dyDescent="0.2">
      <c r="A295" s="4">
        <v>1.3965289999999999</v>
      </c>
      <c r="B295" s="4">
        <v>1.7573700000000001</v>
      </c>
    </row>
    <row r="296" spans="1:2" x14ac:dyDescent="0.2">
      <c r="A296" s="4">
        <v>2.1519080000000002</v>
      </c>
      <c r="B296" s="4">
        <v>1.0494969999999999</v>
      </c>
    </row>
    <row r="297" spans="1:2" x14ac:dyDescent="0.2">
      <c r="A297" s="4">
        <v>1.0504929999999999</v>
      </c>
      <c r="B297" s="4">
        <v>3.5532530000000002</v>
      </c>
    </row>
    <row r="298" spans="1:2" x14ac:dyDescent="0.2">
      <c r="A298" s="4">
        <v>1.0606059999999999</v>
      </c>
      <c r="B298" s="4">
        <v>4.7916489999999996</v>
      </c>
    </row>
    <row r="299" spans="1:2" x14ac:dyDescent="0.2">
      <c r="A299" s="4">
        <v>1.8791679999999999</v>
      </c>
      <c r="B299" s="4">
        <v>1.20966</v>
      </c>
    </row>
    <row r="300" spans="1:2" x14ac:dyDescent="0.2">
      <c r="A300" s="4">
        <v>0.82137700000000002</v>
      </c>
      <c r="B300" s="4">
        <v>8.6276290000000007</v>
      </c>
    </row>
    <row r="301" spans="1:2" x14ac:dyDescent="0.2">
      <c r="A301" s="4">
        <v>2.702798</v>
      </c>
      <c r="B301" s="4">
        <v>0.79316399999999998</v>
      </c>
    </row>
    <row r="302" spans="1:2" x14ac:dyDescent="0.2">
      <c r="A302" s="4">
        <v>2.0889820000000001</v>
      </c>
      <c r="B302" s="4">
        <v>1.0161899999999999</v>
      </c>
    </row>
    <row r="303" spans="1:2" x14ac:dyDescent="0.2">
      <c r="A303" s="4">
        <v>2.8795670000000002</v>
      </c>
      <c r="B303" s="4">
        <v>0.71273299999999995</v>
      </c>
    </row>
    <row r="304" spans="1:2" x14ac:dyDescent="0.2">
      <c r="A304" s="4">
        <v>3.322333</v>
      </c>
      <c r="B304" s="4">
        <v>0.61933099999999996</v>
      </c>
    </row>
    <row r="305" spans="1:2" x14ac:dyDescent="0.2">
      <c r="A305" s="4">
        <v>2.5277810000000001</v>
      </c>
      <c r="B305" s="4">
        <v>0.80687600000000004</v>
      </c>
    </row>
    <row r="306" spans="1:2" x14ac:dyDescent="0.2">
      <c r="A306" s="4">
        <v>0.66823500000000002</v>
      </c>
      <c r="B306" s="4">
        <v>8.7166829999999997</v>
      </c>
    </row>
    <row r="307" spans="1:2" x14ac:dyDescent="0.2">
      <c r="A307" s="4">
        <v>0.63820200000000005</v>
      </c>
      <c r="B307" s="4">
        <v>9.2491149999999998</v>
      </c>
    </row>
    <row r="308" spans="1:2" x14ac:dyDescent="0.2">
      <c r="A308" s="4">
        <v>0.70570100000000002</v>
      </c>
      <c r="B308" s="4">
        <v>4.8516649999999997</v>
      </c>
    </row>
    <row r="309" spans="1:2" x14ac:dyDescent="0.2">
      <c r="A309" s="4">
        <v>0.87549699999999997</v>
      </c>
      <c r="B309" s="4">
        <v>9.6049159999999993</v>
      </c>
    </row>
    <row r="310" spans="1:2" x14ac:dyDescent="0.2">
      <c r="A310" s="4">
        <v>2.340544</v>
      </c>
      <c r="B310" s="4">
        <v>0.84558599999999995</v>
      </c>
    </row>
    <row r="311" spans="1:2" x14ac:dyDescent="0.2">
      <c r="A311" s="4">
        <v>0.81583000000000006</v>
      </c>
      <c r="B311" s="4">
        <v>4.3683339999999999</v>
      </c>
    </row>
    <row r="312" spans="1:2" x14ac:dyDescent="0.2">
      <c r="A312" s="4">
        <v>0.76022900000000004</v>
      </c>
      <c r="B312" s="4">
        <v>5.2741939999999996</v>
      </c>
    </row>
    <row r="313" spans="1:2" x14ac:dyDescent="0.2">
      <c r="A313" s="4">
        <v>0.40911999999999998</v>
      </c>
      <c r="B313" s="4">
        <v>8.8472729999999995</v>
      </c>
    </row>
    <row r="314" spans="1:2" x14ac:dyDescent="0.2">
      <c r="A314" s="4">
        <v>0.63093600000000005</v>
      </c>
      <c r="B314" s="4">
        <v>2.453106</v>
      </c>
    </row>
    <row r="315" spans="1:2" x14ac:dyDescent="0.2">
      <c r="A315" s="4">
        <v>0.29258699999999999</v>
      </c>
      <c r="B315" s="4">
        <v>9.7789459999999995</v>
      </c>
    </row>
    <row r="316" spans="1:2" x14ac:dyDescent="0.2">
      <c r="A316" s="4">
        <v>0.79235800000000001</v>
      </c>
      <c r="B316" s="4">
        <v>1.70488</v>
      </c>
    </row>
    <row r="317" spans="1:2" x14ac:dyDescent="0.2">
      <c r="A317" s="4">
        <v>0.55312700000000004</v>
      </c>
      <c r="B317" s="4">
        <v>9.5136920000000007</v>
      </c>
    </row>
    <row r="318" spans="1:2" x14ac:dyDescent="0.2">
      <c r="A318" s="4">
        <v>0.471055</v>
      </c>
      <c r="B318" s="4">
        <v>3.5768110000000002</v>
      </c>
    </row>
    <row r="319" spans="1:2" x14ac:dyDescent="0.2">
      <c r="A319" s="4">
        <v>0.528582</v>
      </c>
      <c r="B319" s="4">
        <v>2.657508</v>
      </c>
    </row>
    <row r="320" spans="1:2" x14ac:dyDescent="0.2">
      <c r="A320" s="4">
        <v>0.47371200000000002</v>
      </c>
      <c r="B320" s="4">
        <v>2.8654510000000002</v>
      </c>
    </row>
    <row r="321" spans="1:2" x14ac:dyDescent="0.2">
      <c r="A321" s="4">
        <v>0.45581300000000002</v>
      </c>
      <c r="B321" s="4">
        <v>2.578039</v>
      </c>
    </row>
    <row r="322" spans="1:2" x14ac:dyDescent="0.2">
      <c r="A322" s="4">
        <v>0.44434600000000002</v>
      </c>
      <c r="B322" s="4">
        <v>2.6007349999999998</v>
      </c>
    </row>
    <row r="323" spans="1:2" x14ac:dyDescent="0.2">
      <c r="A323" s="4">
        <v>0.51260300000000003</v>
      </c>
      <c r="B323" s="4">
        <v>2.4526750000000002</v>
      </c>
    </row>
    <row r="324" spans="1:2" x14ac:dyDescent="0.2">
      <c r="A324" s="4">
        <v>0.51531000000000005</v>
      </c>
      <c r="B324" s="4">
        <v>2.6574339999999999</v>
      </c>
    </row>
    <row r="325" spans="1:2" x14ac:dyDescent="0.2">
      <c r="A325" s="4">
        <v>0.32794800000000002</v>
      </c>
      <c r="B325" s="4">
        <v>9.6412960000000005</v>
      </c>
    </row>
    <row r="326" spans="1:2" x14ac:dyDescent="0.2">
      <c r="A326" s="4">
        <v>0.45204699999999998</v>
      </c>
      <c r="B326" s="4">
        <v>2.8983699999999999</v>
      </c>
    </row>
    <row r="327" spans="1:2" x14ac:dyDescent="0.2">
      <c r="A327" s="4">
        <v>0.33216699999999999</v>
      </c>
      <c r="B327" s="4">
        <v>8.8751660000000001</v>
      </c>
    </row>
    <row r="328" spans="1:2" x14ac:dyDescent="0.2">
      <c r="A328" s="4">
        <v>0.38813300000000001</v>
      </c>
      <c r="B328" s="4">
        <v>7.906199</v>
      </c>
    </row>
    <row r="329" spans="1:2" x14ac:dyDescent="0.2">
      <c r="A329" s="4">
        <v>0.62631999999999999</v>
      </c>
      <c r="B329" s="4">
        <v>1.961401</v>
      </c>
    </row>
    <row r="330" spans="1:2" x14ac:dyDescent="0.2">
      <c r="A330" s="4">
        <v>0.58069099999999996</v>
      </c>
      <c r="B330" s="4">
        <v>2.609022</v>
      </c>
    </row>
    <row r="331" spans="1:2" x14ac:dyDescent="0.2">
      <c r="A331" s="4">
        <v>0.57253900000000002</v>
      </c>
      <c r="B331" s="4">
        <v>2.4234100000000001</v>
      </c>
    </row>
    <row r="332" spans="1:2" x14ac:dyDescent="0.2">
      <c r="A332" s="4">
        <v>0.58765100000000003</v>
      </c>
      <c r="B332" s="4">
        <v>2.5843989999999999</v>
      </c>
    </row>
    <row r="333" spans="1:2" x14ac:dyDescent="0.2">
      <c r="A333" s="4">
        <v>0.30515599999999998</v>
      </c>
      <c r="B333" s="4">
        <v>9.7064620000000001</v>
      </c>
    </row>
    <row r="334" spans="1:2" x14ac:dyDescent="0.2">
      <c r="A334" s="4">
        <v>0.61816300000000002</v>
      </c>
      <c r="B334" s="4">
        <v>2.224726</v>
      </c>
    </row>
    <row r="335" spans="1:2" x14ac:dyDescent="0.2">
      <c r="A335" s="4">
        <v>0.77547600000000005</v>
      </c>
      <c r="B335" s="4">
        <v>1.443703</v>
      </c>
    </row>
    <row r="336" spans="1:2" x14ac:dyDescent="0.2">
      <c r="A336" s="4">
        <v>0.86801700000000004</v>
      </c>
      <c r="B336" s="4">
        <v>1.2793289999999999</v>
      </c>
    </row>
    <row r="337" spans="1:2" x14ac:dyDescent="0.2">
      <c r="A337" s="4">
        <v>0.40254099999999998</v>
      </c>
      <c r="B337" s="4">
        <v>9.6683120000000002</v>
      </c>
    </row>
    <row r="338" spans="1:2" x14ac:dyDescent="0.2">
      <c r="A338" s="4">
        <v>0.568164</v>
      </c>
      <c r="B338" s="4">
        <v>2.9355159999999998</v>
      </c>
    </row>
    <row r="339" spans="1:2" x14ac:dyDescent="0.2">
      <c r="A339" s="4">
        <v>0.29034300000000002</v>
      </c>
      <c r="B339" s="4">
        <v>9.5024650000000008</v>
      </c>
    </row>
    <row r="340" spans="1:2" x14ac:dyDescent="0.2">
      <c r="A340" s="4">
        <v>0.29675600000000002</v>
      </c>
      <c r="B340" s="4">
        <v>7.9989999999999997</v>
      </c>
    </row>
    <row r="341" spans="1:2" x14ac:dyDescent="0.2">
      <c r="A341" s="4">
        <v>0.59541900000000003</v>
      </c>
      <c r="B341" s="4">
        <v>2.2212700000000001</v>
      </c>
    </row>
    <row r="342" spans="1:2" x14ac:dyDescent="0.2">
      <c r="A342" s="4">
        <v>0.34625899999999998</v>
      </c>
      <c r="B342" s="4">
        <v>4.7447869999999996</v>
      </c>
    </row>
    <row r="343" spans="1:2" x14ac:dyDescent="0.2">
      <c r="A343" s="4">
        <v>0.792605</v>
      </c>
      <c r="B343" s="4">
        <v>1.584768</v>
      </c>
    </row>
    <row r="344" spans="1:2" x14ac:dyDescent="0.2">
      <c r="A344" s="4">
        <v>0.62115799999999999</v>
      </c>
      <c r="B344" s="4">
        <v>2.351763</v>
      </c>
    </row>
    <row r="345" spans="1:2" x14ac:dyDescent="0.2">
      <c r="A345" s="4">
        <v>0.79348300000000005</v>
      </c>
      <c r="B345" s="4">
        <v>4.8058959999999997</v>
      </c>
    </row>
    <row r="346" spans="1:2" x14ac:dyDescent="0.2">
      <c r="A346" s="4">
        <v>0.71914400000000001</v>
      </c>
      <c r="B346" s="4">
        <v>5.1999110000000002</v>
      </c>
    </row>
    <row r="347" spans="1:2" x14ac:dyDescent="0.2">
      <c r="A347" s="4">
        <v>1.0515969999999999</v>
      </c>
      <c r="B347" s="4">
        <v>1.252939</v>
      </c>
    </row>
    <row r="348" spans="1:2" x14ac:dyDescent="0.2">
      <c r="A348" s="4">
        <v>1.1536679999999999</v>
      </c>
      <c r="B348" s="4">
        <v>1.5876999999999999</v>
      </c>
    </row>
    <row r="349" spans="1:2" x14ac:dyDescent="0.2">
      <c r="A349" s="4">
        <v>0.67460699999999996</v>
      </c>
      <c r="B349" s="4">
        <v>2.3398659999999998</v>
      </c>
    </row>
    <row r="350" spans="1:2" x14ac:dyDescent="0.2">
      <c r="A350" s="4">
        <v>0.39931499999999998</v>
      </c>
      <c r="B350" s="4">
        <v>8.5018849999999997</v>
      </c>
    </row>
    <row r="351" spans="1:2" x14ac:dyDescent="0.2">
      <c r="A351" s="4">
        <v>0.314969</v>
      </c>
      <c r="B351" s="4">
        <v>3.401999</v>
      </c>
    </row>
    <row r="352" spans="1:2" x14ac:dyDescent="0.2">
      <c r="A352" s="4">
        <v>0.313415</v>
      </c>
      <c r="B352" s="4">
        <v>3.0723539999999998</v>
      </c>
    </row>
    <row r="353" spans="1:2" x14ac:dyDescent="0.2">
      <c r="A353" s="4">
        <v>0.30969099999999999</v>
      </c>
      <c r="B353" s="4">
        <v>3.4550339999999999</v>
      </c>
    </row>
    <row r="354" spans="1:2" x14ac:dyDescent="0.2">
      <c r="A354" s="4">
        <v>0.41881200000000002</v>
      </c>
      <c r="B354" s="4">
        <v>9.1342230000000004</v>
      </c>
    </row>
    <row r="355" spans="1:2" x14ac:dyDescent="0.2">
      <c r="A355" s="4">
        <v>0.315083</v>
      </c>
      <c r="B355" s="4">
        <v>3.3489170000000001</v>
      </c>
    </row>
    <row r="356" spans="1:2" x14ac:dyDescent="0.2">
      <c r="A356" s="4">
        <v>0.38902700000000001</v>
      </c>
      <c r="B356" s="4">
        <v>8.0542429999999996</v>
      </c>
    </row>
    <row r="357" spans="1:2" x14ac:dyDescent="0.2">
      <c r="A357" s="4">
        <v>0.33993400000000001</v>
      </c>
      <c r="B357" s="4">
        <v>8.9504210000000004</v>
      </c>
    </row>
    <row r="358" spans="1:2" x14ac:dyDescent="0.2">
      <c r="A358" s="4">
        <v>0.27599099999999999</v>
      </c>
      <c r="B358" s="4">
        <v>4.4407449999999997</v>
      </c>
    </row>
    <row r="359" spans="1:2" x14ac:dyDescent="0.2">
      <c r="A359" s="4">
        <v>0.51025600000000004</v>
      </c>
      <c r="B359" s="4">
        <v>9.3805940000000003</v>
      </c>
    </row>
    <row r="360" spans="1:2" x14ac:dyDescent="0.2">
      <c r="A360" s="4">
        <v>0.49275400000000003</v>
      </c>
      <c r="B360" s="4">
        <v>8.5193359999999991</v>
      </c>
    </row>
    <row r="361" spans="1:2" x14ac:dyDescent="0.2">
      <c r="A361" s="4">
        <v>0.412491</v>
      </c>
      <c r="B361" s="4">
        <v>2.1866840000000001</v>
      </c>
    </row>
    <row r="362" spans="1:2" x14ac:dyDescent="0.2">
      <c r="A362" s="4">
        <v>0.41467999999999999</v>
      </c>
      <c r="B362" s="4">
        <v>2.1903069999999998</v>
      </c>
    </row>
    <row r="363" spans="1:2" x14ac:dyDescent="0.2">
      <c r="A363" s="4">
        <v>0.305645</v>
      </c>
      <c r="B363" s="4">
        <v>4.4355089999999997</v>
      </c>
    </row>
    <row r="364" spans="1:2" x14ac:dyDescent="0.2">
      <c r="A364" s="4">
        <v>0.289655</v>
      </c>
      <c r="B364" s="4">
        <v>8.4509450000000008</v>
      </c>
    </row>
    <row r="365" spans="1:2" x14ac:dyDescent="0.2">
      <c r="A365" s="4">
        <v>0.119353</v>
      </c>
      <c r="B365" s="4">
        <v>8.9591019999999997</v>
      </c>
    </row>
    <row r="366" spans="1:2" x14ac:dyDescent="0.2">
      <c r="A366" s="4">
        <v>3.6845000000000003E-2</v>
      </c>
      <c r="B366" s="4">
        <v>9.5164570000000008</v>
      </c>
    </row>
    <row r="367" spans="1:2" x14ac:dyDescent="0.2">
      <c r="A367" s="4">
        <v>6.2337999999999998E-2</v>
      </c>
      <c r="B367" s="4">
        <v>9.4239119999999996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00ED-DFF5-2F43-B520-05474785C572}">
  <dimension ref="A1:B357"/>
  <sheetViews>
    <sheetView workbookViewId="0">
      <selection activeCell="M17" sqref="M17"/>
    </sheetView>
  </sheetViews>
  <sheetFormatPr baseColWidth="10" defaultRowHeight="15" x14ac:dyDescent="0.2"/>
  <cols>
    <col min="1" max="1" width="22" bestFit="1" customWidth="1"/>
    <col min="2" max="2" width="18.6640625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0.85724935597022189</v>
      </c>
      <c r="B2">
        <v>1.588520878988835</v>
      </c>
    </row>
    <row r="3" spans="1:2" x14ac:dyDescent="0.2">
      <c r="A3">
        <v>0.60100714311833747</v>
      </c>
      <c r="B3">
        <v>2.2160186293366002</v>
      </c>
    </row>
    <row r="4" spans="1:2" x14ac:dyDescent="0.2">
      <c r="A4">
        <v>0.83959267262000115</v>
      </c>
      <c r="B4">
        <v>1.5230660418301261</v>
      </c>
    </row>
    <row r="5" spans="1:2" x14ac:dyDescent="0.2">
      <c r="A5">
        <v>0.71087290418851512</v>
      </c>
      <c r="B5">
        <v>1.5790451370976351</v>
      </c>
    </row>
    <row r="6" spans="1:2" x14ac:dyDescent="0.2">
      <c r="A6">
        <v>0.76593044261154963</v>
      </c>
      <c r="B6">
        <v>1.491256920878077</v>
      </c>
    </row>
    <row r="7" spans="1:2" x14ac:dyDescent="0.2">
      <c r="A7">
        <v>0.29338678457527512</v>
      </c>
      <c r="B7">
        <v>2.3376146018249182</v>
      </c>
    </row>
    <row r="8" spans="1:2" x14ac:dyDescent="0.2">
      <c r="A8">
        <v>0.20240805112505461</v>
      </c>
      <c r="B8">
        <v>3.28955240445696</v>
      </c>
    </row>
    <row r="9" spans="1:2" x14ac:dyDescent="0.2">
      <c r="A9">
        <v>0.96136584867958197</v>
      </c>
      <c r="B9">
        <v>1.1508160490034101</v>
      </c>
    </row>
    <row r="10" spans="1:2" x14ac:dyDescent="0.2">
      <c r="A10">
        <v>0.63234539931828826</v>
      </c>
      <c r="B10">
        <v>1.625085886780619</v>
      </c>
    </row>
    <row r="11" spans="1:2" x14ac:dyDescent="0.2">
      <c r="A11">
        <v>0.68786935146490114</v>
      </c>
      <c r="B11">
        <v>1.5661938866397169</v>
      </c>
    </row>
    <row r="12" spans="1:2" x14ac:dyDescent="0.2">
      <c r="A12">
        <v>1.0914924458360671</v>
      </c>
      <c r="B12">
        <v>0.9653996489522233</v>
      </c>
    </row>
    <row r="13" spans="1:2" x14ac:dyDescent="0.2">
      <c r="A13">
        <v>0.36651722770363337</v>
      </c>
      <c r="B13">
        <v>2.7841759735975642</v>
      </c>
    </row>
    <row r="14" spans="1:2" x14ac:dyDescent="0.2">
      <c r="A14">
        <v>0.74786308290880588</v>
      </c>
      <c r="B14">
        <v>1.2414877732342311</v>
      </c>
    </row>
    <row r="15" spans="1:2" x14ac:dyDescent="0.2">
      <c r="A15">
        <v>0.346766369835249</v>
      </c>
      <c r="B15">
        <v>3.2220305979895678</v>
      </c>
    </row>
    <row r="16" spans="1:2" x14ac:dyDescent="0.2">
      <c r="A16">
        <v>0.66238147134612313</v>
      </c>
      <c r="B16">
        <v>1.2434809752506959</v>
      </c>
    </row>
    <row r="17" spans="1:2" x14ac:dyDescent="0.2">
      <c r="A17">
        <v>0.72722934345911605</v>
      </c>
      <c r="B17">
        <v>1.1902112155313269</v>
      </c>
    </row>
    <row r="18" spans="1:2" x14ac:dyDescent="0.2">
      <c r="A18">
        <v>0.36942055174106597</v>
      </c>
      <c r="B18">
        <v>2.866084857806332</v>
      </c>
    </row>
    <row r="19" spans="1:2" x14ac:dyDescent="0.2">
      <c r="A19">
        <v>0.59408917911348635</v>
      </c>
      <c r="B19">
        <v>1.3411492279855151</v>
      </c>
    </row>
    <row r="20" spans="1:2" x14ac:dyDescent="0.2">
      <c r="A20">
        <v>0.47449979503137929</v>
      </c>
      <c r="B20">
        <v>2.7272066392209631</v>
      </c>
    </row>
    <row r="21" spans="1:2" x14ac:dyDescent="0.2">
      <c r="A21">
        <v>0.75865232089516332</v>
      </c>
      <c r="B21">
        <v>1.131206201717095</v>
      </c>
    </row>
    <row r="22" spans="1:2" x14ac:dyDescent="0.2">
      <c r="A22">
        <v>1.181265008905797</v>
      </c>
      <c r="B22">
        <v>0.82201596315209102</v>
      </c>
    </row>
    <row r="23" spans="1:2" x14ac:dyDescent="0.2">
      <c r="A23">
        <v>0.75651248864093512</v>
      </c>
      <c r="B23">
        <v>1.5730354886407349</v>
      </c>
    </row>
    <row r="24" spans="1:2" x14ac:dyDescent="0.2">
      <c r="A24">
        <v>0.55587642263511639</v>
      </c>
      <c r="B24">
        <v>2.679248461204355</v>
      </c>
    </row>
    <row r="25" spans="1:2" x14ac:dyDescent="0.2">
      <c r="A25">
        <v>0.71861793732300083</v>
      </c>
      <c r="B25">
        <v>2.3003010743636971</v>
      </c>
    </row>
    <row r="26" spans="1:2" x14ac:dyDescent="0.2">
      <c r="A26">
        <v>1.5108963880177599</v>
      </c>
      <c r="B26">
        <v>0.68248068409373575</v>
      </c>
    </row>
    <row r="27" spans="1:2" x14ac:dyDescent="0.2">
      <c r="A27">
        <v>1.3001685214542591</v>
      </c>
      <c r="B27">
        <v>0.88965421435242598</v>
      </c>
    </row>
    <row r="28" spans="1:2" x14ac:dyDescent="0.2">
      <c r="A28">
        <v>0.8286984325704585</v>
      </c>
      <c r="B28">
        <v>1.4339392684594741</v>
      </c>
    </row>
    <row r="29" spans="1:2" x14ac:dyDescent="0.2">
      <c r="A29">
        <v>0.83668420524623155</v>
      </c>
      <c r="B29">
        <v>1.8127322461246971</v>
      </c>
    </row>
    <row r="30" spans="1:2" x14ac:dyDescent="0.2">
      <c r="A30">
        <v>0.67837943372443865</v>
      </c>
      <c r="B30">
        <v>2.536742394530199</v>
      </c>
    </row>
    <row r="31" spans="1:2" x14ac:dyDescent="0.2">
      <c r="A31">
        <v>0.99950063906320097</v>
      </c>
      <c r="B31">
        <v>1.177049099144607</v>
      </c>
    </row>
    <row r="32" spans="1:2" x14ac:dyDescent="0.2">
      <c r="A32">
        <v>0.75650358112005334</v>
      </c>
      <c r="B32">
        <v>1.859685486522751</v>
      </c>
    </row>
    <row r="33" spans="1:2" x14ac:dyDescent="0.2">
      <c r="A33">
        <v>0.77950384755583535</v>
      </c>
      <c r="B33">
        <v>2.2801186906995801</v>
      </c>
    </row>
    <row r="34" spans="1:2" x14ac:dyDescent="0.2">
      <c r="A34">
        <v>0.74105612302915669</v>
      </c>
      <c r="B34">
        <v>3.0649533105627662</v>
      </c>
    </row>
    <row r="35" spans="1:2" x14ac:dyDescent="0.2">
      <c r="A35">
        <v>1.1087114583552271</v>
      </c>
      <c r="B35">
        <v>1.0868235447982779</v>
      </c>
    </row>
    <row r="36" spans="1:2" x14ac:dyDescent="0.2">
      <c r="A36">
        <v>1.442744890552262</v>
      </c>
      <c r="B36">
        <v>0.91750123092850944</v>
      </c>
    </row>
    <row r="37" spans="1:2" x14ac:dyDescent="0.2">
      <c r="A37">
        <v>0.53793729203273433</v>
      </c>
      <c r="B37">
        <v>3.7256713538782429</v>
      </c>
    </row>
    <row r="38" spans="1:2" x14ac:dyDescent="0.2">
      <c r="A38">
        <v>1.445513260974632</v>
      </c>
      <c r="B38">
        <v>1.0648356375088039</v>
      </c>
    </row>
    <row r="39" spans="1:2" x14ac:dyDescent="0.2">
      <c r="A39">
        <v>1.212046520934269</v>
      </c>
      <c r="B39">
        <v>1.7357488137807211</v>
      </c>
    </row>
    <row r="40" spans="1:2" x14ac:dyDescent="0.2">
      <c r="A40">
        <v>1.0903215005360021</v>
      </c>
      <c r="B40">
        <v>1.5716326133872649</v>
      </c>
    </row>
    <row r="41" spans="1:2" x14ac:dyDescent="0.2">
      <c r="A41">
        <v>0.96225519810914095</v>
      </c>
      <c r="B41">
        <v>1.8080059035685061</v>
      </c>
    </row>
    <row r="42" spans="1:2" x14ac:dyDescent="0.2">
      <c r="A42">
        <v>1.233874161701598</v>
      </c>
      <c r="B42">
        <v>1.80638730340363</v>
      </c>
    </row>
    <row r="43" spans="1:2" x14ac:dyDescent="0.2">
      <c r="A43">
        <v>0.97361615319440176</v>
      </c>
      <c r="B43">
        <v>1.8793326552050189</v>
      </c>
    </row>
    <row r="44" spans="1:2" x14ac:dyDescent="0.2">
      <c r="A44">
        <v>1.496057104288677</v>
      </c>
      <c r="B44">
        <v>1.2976855403376779</v>
      </c>
    </row>
    <row r="45" spans="1:2" x14ac:dyDescent="0.2">
      <c r="A45">
        <v>1.12823403228073</v>
      </c>
      <c r="B45">
        <v>1.6738635160468811</v>
      </c>
    </row>
    <row r="46" spans="1:2" x14ac:dyDescent="0.2">
      <c r="A46">
        <v>1.0149851096416</v>
      </c>
      <c r="B46">
        <v>1.873116925821438</v>
      </c>
    </row>
    <row r="47" spans="1:2" x14ac:dyDescent="0.2">
      <c r="A47">
        <v>1.331165363570376</v>
      </c>
      <c r="B47">
        <v>1.3888918673285631</v>
      </c>
    </row>
    <row r="48" spans="1:2" x14ac:dyDescent="0.2">
      <c r="A48">
        <v>1.257763371360179</v>
      </c>
      <c r="B48">
        <v>1.447184334045857</v>
      </c>
    </row>
    <row r="49" spans="1:2" x14ac:dyDescent="0.2">
      <c r="A49">
        <v>1.3777792007664931</v>
      </c>
      <c r="B49">
        <v>1.3594907136551411</v>
      </c>
    </row>
    <row r="50" spans="1:2" x14ac:dyDescent="0.2">
      <c r="A50">
        <v>0.74008692265097809</v>
      </c>
      <c r="B50">
        <v>2.1597932657440002</v>
      </c>
    </row>
    <row r="51" spans="1:2" x14ac:dyDescent="0.2">
      <c r="A51">
        <v>1.034093036754639</v>
      </c>
      <c r="B51">
        <v>1.575806747630204</v>
      </c>
    </row>
    <row r="52" spans="1:2" x14ac:dyDescent="0.2">
      <c r="A52">
        <v>0.53030241855486604</v>
      </c>
      <c r="B52">
        <v>2.7643286990669922</v>
      </c>
    </row>
    <row r="53" spans="1:2" x14ac:dyDescent="0.2">
      <c r="A53">
        <v>0.88091705116714725</v>
      </c>
      <c r="B53">
        <v>1.8635218913598759</v>
      </c>
    </row>
    <row r="54" spans="1:2" x14ac:dyDescent="0.2">
      <c r="A54">
        <v>1.0964039315349019</v>
      </c>
      <c r="B54">
        <v>1.4639322108745501</v>
      </c>
    </row>
    <row r="55" spans="1:2" x14ac:dyDescent="0.2">
      <c r="A55">
        <v>1.1754993049356091</v>
      </c>
      <c r="B55">
        <v>1.3645153803793051</v>
      </c>
    </row>
    <row r="56" spans="1:2" x14ac:dyDescent="0.2">
      <c r="A56">
        <v>1.971277176926336</v>
      </c>
      <c r="B56">
        <v>0.78340854366522206</v>
      </c>
    </row>
    <row r="57" spans="1:2" x14ac:dyDescent="0.2">
      <c r="A57">
        <v>0.54711030902695434</v>
      </c>
      <c r="B57">
        <v>2.471373436446747</v>
      </c>
    </row>
    <row r="58" spans="1:2" x14ac:dyDescent="0.2">
      <c r="A58">
        <v>0.97415556082852117</v>
      </c>
      <c r="B58">
        <v>1.609938882877292</v>
      </c>
    </row>
    <row r="59" spans="1:2" x14ac:dyDescent="0.2">
      <c r="A59">
        <v>0.57045988291308702</v>
      </c>
      <c r="B59">
        <v>2.365018633231152</v>
      </c>
    </row>
    <row r="60" spans="1:2" x14ac:dyDescent="0.2">
      <c r="A60">
        <v>1.0071470528842039</v>
      </c>
      <c r="B60">
        <v>1.3511712286779529</v>
      </c>
    </row>
    <row r="61" spans="1:2" x14ac:dyDescent="0.2">
      <c r="A61">
        <v>0.75977891898645122</v>
      </c>
      <c r="B61">
        <v>1.8049042888980771</v>
      </c>
    </row>
    <row r="62" spans="1:2" x14ac:dyDescent="0.2">
      <c r="A62">
        <v>0.7182921387741199</v>
      </c>
      <c r="B62">
        <v>1.92722451516897</v>
      </c>
    </row>
    <row r="63" spans="1:2" x14ac:dyDescent="0.2">
      <c r="A63">
        <v>0.87714670327690925</v>
      </c>
      <c r="B63">
        <v>1.590150577815644</v>
      </c>
    </row>
    <row r="64" spans="1:2" x14ac:dyDescent="0.2">
      <c r="A64">
        <v>0.76478097755054131</v>
      </c>
      <c r="B64">
        <v>1.7991514178028301</v>
      </c>
    </row>
    <row r="65" spans="1:2" x14ac:dyDescent="0.2">
      <c r="A65">
        <v>1.098599174358406</v>
      </c>
      <c r="B65">
        <v>1.2990745771799339</v>
      </c>
    </row>
    <row r="66" spans="1:2" x14ac:dyDescent="0.2">
      <c r="A66">
        <v>0.59732649315936004</v>
      </c>
      <c r="B66">
        <v>2.80888189398588</v>
      </c>
    </row>
    <row r="67" spans="1:2" x14ac:dyDescent="0.2">
      <c r="A67">
        <v>0.67411115497759888</v>
      </c>
      <c r="B67">
        <v>2.2533577539124199</v>
      </c>
    </row>
    <row r="68" spans="1:2" x14ac:dyDescent="0.2">
      <c r="A68">
        <v>1.058858368505468</v>
      </c>
      <c r="B68">
        <v>1.345165272271494</v>
      </c>
    </row>
    <row r="69" spans="1:2" x14ac:dyDescent="0.2">
      <c r="A69">
        <v>0.6381963513659844</v>
      </c>
      <c r="B69">
        <v>2.33157480346518</v>
      </c>
    </row>
    <row r="70" spans="1:2" x14ac:dyDescent="0.2">
      <c r="A70">
        <v>0.64658513086789282</v>
      </c>
      <c r="B70">
        <v>2.1293949541976609</v>
      </c>
    </row>
    <row r="71" spans="1:2" x14ac:dyDescent="0.2">
      <c r="A71">
        <v>0.83763862019461144</v>
      </c>
      <c r="B71">
        <v>1.610010518632881</v>
      </c>
    </row>
    <row r="72" spans="1:2" x14ac:dyDescent="0.2">
      <c r="A72">
        <v>0.73634833988564763</v>
      </c>
      <c r="B72">
        <v>1.8331159057158011</v>
      </c>
    </row>
    <row r="73" spans="1:2" x14ac:dyDescent="0.2">
      <c r="A73">
        <v>0.75764585109627092</v>
      </c>
      <c r="B73">
        <v>1.8024872490946069</v>
      </c>
    </row>
    <row r="74" spans="1:2" x14ac:dyDescent="0.2">
      <c r="A74">
        <v>0.97055885152314136</v>
      </c>
      <c r="B74">
        <v>1.3829486552736221</v>
      </c>
    </row>
    <row r="75" spans="1:2" x14ac:dyDescent="0.2">
      <c r="A75">
        <v>0.47854445568055709</v>
      </c>
      <c r="B75">
        <v>2.5389843005248101</v>
      </c>
    </row>
    <row r="76" spans="1:2" x14ac:dyDescent="0.2">
      <c r="A76">
        <v>0.66686850414945997</v>
      </c>
      <c r="B76">
        <v>1.795009607580361</v>
      </c>
    </row>
    <row r="77" spans="1:2" x14ac:dyDescent="0.2">
      <c r="A77">
        <v>1.1709952726424231</v>
      </c>
      <c r="B77">
        <v>1.087994044125411</v>
      </c>
    </row>
    <row r="78" spans="1:2" x14ac:dyDescent="0.2">
      <c r="A78">
        <v>0.67328886950923061</v>
      </c>
      <c r="B78">
        <v>1.7943372545208991</v>
      </c>
    </row>
    <row r="79" spans="1:2" x14ac:dyDescent="0.2">
      <c r="A79">
        <v>0.54800871515587535</v>
      </c>
      <c r="B79">
        <v>2.2954306044615151</v>
      </c>
    </row>
    <row r="80" spans="1:2" x14ac:dyDescent="0.2">
      <c r="A80">
        <v>0.8281876867800092</v>
      </c>
      <c r="B80">
        <v>1.300400433678444</v>
      </c>
    </row>
    <row r="81" spans="1:2" x14ac:dyDescent="0.2">
      <c r="A81">
        <v>0.37018285745635049</v>
      </c>
      <c r="B81">
        <v>3.0022410959599468</v>
      </c>
    </row>
    <row r="82" spans="1:2" x14ac:dyDescent="0.2">
      <c r="A82">
        <v>0.94599859309027456</v>
      </c>
      <c r="B82">
        <v>1.234578052935517</v>
      </c>
    </row>
    <row r="83" spans="1:2" x14ac:dyDescent="0.2">
      <c r="A83">
        <v>0.57897921058356572</v>
      </c>
      <c r="B83">
        <v>1.679782482730303</v>
      </c>
    </row>
    <row r="84" spans="1:2" x14ac:dyDescent="0.2">
      <c r="A84">
        <v>0.53906787761347796</v>
      </c>
      <c r="B84">
        <v>1.8438780992256849</v>
      </c>
    </row>
    <row r="85" spans="1:2" x14ac:dyDescent="0.2">
      <c r="A85">
        <v>0.42920893973983548</v>
      </c>
      <c r="B85">
        <v>2.1536128926546838</v>
      </c>
    </row>
    <row r="86" spans="1:2" x14ac:dyDescent="0.2">
      <c r="A86">
        <v>0.40506413836243721</v>
      </c>
      <c r="B86">
        <v>2.2873950376763221</v>
      </c>
    </row>
    <row r="87" spans="1:2" x14ac:dyDescent="0.2">
      <c r="A87">
        <v>0.34992404273576039</v>
      </c>
      <c r="B87">
        <v>2.3139955173994728</v>
      </c>
    </row>
    <row r="88" spans="1:2" x14ac:dyDescent="0.2">
      <c r="A88">
        <v>0.60752210770141402</v>
      </c>
      <c r="B88">
        <v>4.2345916515193567</v>
      </c>
    </row>
    <row r="89" spans="1:2" x14ac:dyDescent="0.2">
      <c r="A89">
        <v>0.74766128232716467</v>
      </c>
      <c r="B89">
        <v>2.40516392052999</v>
      </c>
    </row>
    <row r="90" spans="1:2" x14ac:dyDescent="0.2">
      <c r="A90">
        <v>0.6821255791899572</v>
      </c>
      <c r="B90">
        <v>2.5423766854341299</v>
      </c>
    </row>
    <row r="91" spans="1:2" x14ac:dyDescent="0.2">
      <c r="A91">
        <v>0.61051599751190466</v>
      </c>
      <c r="B91">
        <v>2.689018360753908</v>
      </c>
    </row>
    <row r="92" spans="1:2" x14ac:dyDescent="0.2">
      <c r="A92">
        <v>0.86001296712960751</v>
      </c>
      <c r="B92">
        <v>1.5393195086936471</v>
      </c>
    </row>
    <row r="93" spans="1:2" x14ac:dyDescent="0.2">
      <c r="A93">
        <v>0.57334134388882829</v>
      </c>
      <c r="B93">
        <v>1.903004557919556</v>
      </c>
    </row>
    <row r="94" spans="1:2" x14ac:dyDescent="0.2">
      <c r="A94">
        <v>0.46380232285836009</v>
      </c>
      <c r="B94">
        <v>2.0436248178316649</v>
      </c>
    </row>
    <row r="95" spans="1:2" x14ac:dyDescent="0.2">
      <c r="A95">
        <v>0.22782456577088461</v>
      </c>
      <c r="B95">
        <v>3.0276127513411519</v>
      </c>
    </row>
    <row r="96" spans="1:2" x14ac:dyDescent="0.2">
      <c r="A96">
        <v>0.60937330711472759</v>
      </c>
      <c r="B96">
        <v>1.322898528646852</v>
      </c>
    </row>
    <row r="97" spans="1:2" x14ac:dyDescent="0.2">
      <c r="A97">
        <v>0.37330273629465682</v>
      </c>
      <c r="B97">
        <v>1.781356734158648</v>
      </c>
    </row>
    <row r="98" spans="1:2" x14ac:dyDescent="0.2">
      <c r="A98">
        <v>1.1463968903096891</v>
      </c>
      <c r="B98">
        <v>0.96161315947764159</v>
      </c>
    </row>
    <row r="99" spans="1:2" x14ac:dyDescent="0.2">
      <c r="A99">
        <v>1.0648453079666149</v>
      </c>
      <c r="B99">
        <v>1.017960776029988</v>
      </c>
    </row>
    <row r="100" spans="1:2" x14ac:dyDescent="0.2">
      <c r="A100">
        <v>0.99251538591641375</v>
      </c>
      <c r="B100">
        <v>1.0627120411288919</v>
      </c>
    </row>
    <row r="101" spans="1:2" x14ac:dyDescent="0.2">
      <c r="A101">
        <v>1.0927653332303571</v>
      </c>
      <c r="B101">
        <v>1.0704662632455031</v>
      </c>
    </row>
    <row r="102" spans="1:2" x14ac:dyDescent="0.2">
      <c r="A102">
        <v>0.35958346072810388</v>
      </c>
      <c r="B102">
        <v>1.954222427948564</v>
      </c>
    </row>
    <row r="103" spans="1:2" x14ac:dyDescent="0.2">
      <c r="A103">
        <v>1.1637824367982521</v>
      </c>
      <c r="B103">
        <v>0.88708901592478939</v>
      </c>
    </row>
    <row r="104" spans="1:2" x14ac:dyDescent="0.2">
      <c r="A104">
        <v>0.97139317386785307</v>
      </c>
      <c r="B104">
        <v>1.0355985831786489</v>
      </c>
    </row>
    <row r="105" spans="1:2" x14ac:dyDescent="0.2">
      <c r="A105">
        <v>0.47452540762920548</v>
      </c>
      <c r="B105">
        <v>1.595588384273646</v>
      </c>
    </row>
    <row r="106" spans="1:2" x14ac:dyDescent="0.2">
      <c r="A106">
        <v>0.44784749634533882</v>
      </c>
      <c r="B106">
        <v>1.545790799571916</v>
      </c>
    </row>
    <row r="107" spans="1:2" x14ac:dyDescent="0.2">
      <c r="A107">
        <v>0.5138346095302182</v>
      </c>
      <c r="B107">
        <v>1.8659942295492651</v>
      </c>
    </row>
    <row r="108" spans="1:2" x14ac:dyDescent="0.2">
      <c r="A108">
        <v>0.62478540273778793</v>
      </c>
      <c r="B108">
        <v>1.2113322399296</v>
      </c>
    </row>
    <row r="109" spans="1:2" x14ac:dyDescent="0.2">
      <c r="A109">
        <v>0.52132083734132972</v>
      </c>
      <c r="B109">
        <v>1.3772969833498581</v>
      </c>
    </row>
    <row r="110" spans="1:2" x14ac:dyDescent="0.2">
      <c r="A110">
        <v>0.70549966545531584</v>
      </c>
      <c r="B110">
        <v>1.3389253487661761</v>
      </c>
    </row>
    <row r="111" spans="1:2" x14ac:dyDescent="0.2">
      <c r="A111">
        <v>0.59963204920522906</v>
      </c>
      <c r="B111">
        <v>1.693573703292528</v>
      </c>
    </row>
    <row r="112" spans="1:2" x14ac:dyDescent="0.2">
      <c r="A112">
        <v>0.81491266189326683</v>
      </c>
      <c r="B112">
        <v>1.1308364159667419</v>
      </c>
    </row>
    <row r="113" spans="1:2" x14ac:dyDescent="0.2">
      <c r="A113">
        <v>0.90569649787416295</v>
      </c>
      <c r="B113">
        <v>1.065538689931393</v>
      </c>
    </row>
    <row r="114" spans="1:2" x14ac:dyDescent="0.2">
      <c r="A114">
        <v>0.73771263070007997</v>
      </c>
      <c r="B114">
        <v>1.3719299965398919</v>
      </c>
    </row>
    <row r="115" spans="1:2" x14ac:dyDescent="0.2">
      <c r="A115">
        <v>1.0338558522506021</v>
      </c>
      <c r="B115">
        <v>0.91409168675526986</v>
      </c>
    </row>
    <row r="116" spans="1:2" x14ac:dyDescent="0.2">
      <c r="A116">
        <v>0.70670538261609261</v>
      </c>
      <c r="B116">
        <v>1.407584606325033</v>
      </c>
    </row>
    <row r="117" spans="1:2" x14ac:dyDescent="0.2">
      <c r="A117">
        <v>1.003933741307542</v>
      </c>
      <c r="B117">
        <v>0.9880808921815325</v>
      </c>
    </row>
    <row r="118" spans="1:2" x14ac:dyDescent="0.2">
      <c r="A118">
        <v>0.67627281585793064</v>
      </c>
      <c r="B118">
        <v>1.48712754631086</v>
      </c>
    </row>
    <row r="119" spans="1:2" x14ac:dyDescent="0.2">
      <c r="A119">
        <v>0.93783812841895309</v>
      </c>
      <c r="B119">
        <v>1.189752541338478</v>
      </c>
    </row>
    <row r="120" spans="1:2" x14ac:dyDescent="0.2">
      <c r="A120">
        <v>0.6542969895793721</v>
      </c>
      <c r="B120">
        <v>1.505807901081015</v>
      </c>
    </row>
    <row r="121" spans="1:2" x14ac:dyDescent="0.2">
      <c r="A121">
        <v>0.69432770856224657</v>
      </c>
      <c r="B121">
        <v>1.6673712494324291</v>
      </c>
    </row>
    <row r="122" spans="1:2" x14ac:dyDescent="0.2">
      <c r="A122">
        <v>0.6435577996723254</v>
      </c>
      <c r="B122">
        <v>1.661071581235211</v>
      </c>
    </row>
    <row r="123" spans="1:2" x14ac:dyDescent="0.2">
      <c r="A123">
        <v>0.44468696899723259</v>
      </c>
      <c r="B123">
        <v>2.4497918296226588</v>
      </c>
    </row>
    <row r="124" spans="1:2" x14ac:dyDescent="0.2">
      <c r="A124">
        <v>0.89478116427952847</v>
      </c>
      <c r="B124">
        <v>0.98021197417274131</v>
      </c>
    </row>
    <row r="125" spans="1:2" x14ac:dyDescent="0.2">
      <c r="A125">
        <v>0.55075925795791736</v>
      </c>
      <c r="B125">
        <v>1.82998312112797</v>
      </c>
    </row>
    <row r="126" spans="1:2" x14ac:dyDescent="0.2">
      <c r="A126">
        <v>0.85738838215583102</v>
      </c>
      <c r="B126">
        <v>1.177049382797644</v>
      </c>
    </row>
    <row r="127" spans="1:2" x14ac:dyDescent="0.2">
      <c r="A127">
        <v>0.6898457121166337</v>
      </c>
      <c r="B127">
        <v>1.4548511677209059</v>
      </c>
    </row>
    <row r="128" spans="1:2" x14ac:dyDescent="0.2">
      <c r="A128">
        <v>0.49010035911163108</v>
      </c>
      <c r="B128">
        <v>1.9313404694932761</v>
      </c>
    </row>
    <row r="129" spans="1:2" x14ac:dyDescent="0.2">
      <c r="A129">
        <v>1.017266598155981</v>
      </c>
      <c r="B129">
        <v>1.004024094955521</v>
      </c>
    </row>
    <row r="130" spans="1:2" x14ac:dyDescent="0.2">
      <c r="A130">
        <v>0.44577765237139177</v>
      </c>
      <c r="B130">
        <v>2.2121407438896479</v>
      </c>
    </row>
    <row r="131" spans="1:2" x14ac:dyDescent="0.2">
      <c r="A131">
        <v>0.5988272913912841</v>
      </c>
      <c r="B131">
        <v>1.931004427806146</v>
      </c>
    </row>
    <row r="132" spans="1:2" x14ac:dyDescent="0.2">
      <c r="A132">
        <v>0.62828729426533825</v>
      </c>
      <c r="B132">
        <v>1.593898438080201</v>
      </c>
    </row>
    <row r="133" spans="1:2" x14ac:dyDescent="0.2">
      <c r="A133">
        <v>0.62226107876669645</v>
      </c>
      <c r="B133">
        <v>1.933914839172715</v>
      </c>
    </row>
    <row r="134" spans="1:2" x14ac:dyDescent="0.2">
      <c r="A134">
        <v>0.66982248672809819</v>
      </c>
      <c r="B134">
        <v>1.534252703848483</v>
      </c>
    </row>
    <row r="135" spans="1:2" x14ac:dyDescent="0.2">
      <c r="A135">
        <v>0.69222480688997279</v>
      </c>
      <c r="B135">
        <v>3.005091586290094</v>
      </c>
    </row>
    <row r="136" spans="1:2" x14ac:dyDescent="0.2">
      <c r="A136">
        <v>0.64936201869979981</v>
      </c>
      <c r="B136">
        <v>1.7235790818967951</v>
      </c>
    </row>
    <row r="137" spans="1:2" x14ac:dyDescent="0.2">
      <c r="A137">
        <v>0.70650371776142162</v>
      </c>
      <c r="B137">
        <v>1.5838493198389381</v>
      </c>
    </row>
    <row r="138" spans="1:2" x14ac:dyDescent="0.2">
      <c r="A138">
        <v>0.64316573392175269</v>
      </c>
      <c r="B138">
        <v>1.7896181880620381</v>
      </c>
    </row>
    <row r="139" spans="1:2" x14ac:dyDescent="0.2">
      <c r="A139">
        <v>0.56275357836477724</v>
      </c>
      <c r="B139">
        <v>2.7826422268327882</v>
      </c>
    </row>
    <row r="140" spans="1:2" x14ac:dyDescent="0.2">
      <c r="A140">
        <v>0.96152520697525767</v>
      </c>
      <c r="B140">
        <v>1.9249606776133359</v>
      </c>
    </row>
    <row r="141" spans="1:2" x14ac:dyDescent="0.2">
      <c r="A141">
        <v>0.80106110461241942</v>
      </c>
      <c r="B141">
        <v>1.956514865526024</v>
      </c>
    </row>
    <row r="142" spans="1:2" x14ac:dyDescent="0.2">
      <c r="A142">
        <v>1.0492949096973669</v>
      </c>
      <c r="B142">
        <v>1.5644168504065401</v>
      </c>
    </row>
    <row r="143" spans="1:2" x14ac:dyDescent="0.2">
      <c r="A143">
        <v>0.66826412124996026</v>
      </c>
      <c r="B143">
        <v>2.0935920877286311</v>
      </c>
    </row>
    <row r="144" spans="1:2" x14ac:dyDescent="0.2">
      <c r="A144">
        <v>0.88426853748814538</v>
      </c>
      <c r="B144">
        <v>1.9646942131919349</v>
      </c>
    </row>
    <row r="145" spans="1:2" x14ac:dyDescent="0.2">
      <c r="A145">
        <v>0.83897187861554745</v>
      </c>
      <c r="B145">
        <v>2.2003919150707731</v>
      </c>
    </row>
    <row r="146" spans="1:2" x14ac:dyDescent="0.2">
      <c r="A146">
        <v>1.1519110929283869</v>
      </c>
      <c r="B146">
        <v>1.4604625769564139</v>
      </c>
    </row>
    <row r="147" spans="1:2" x14ac:dyDescent="0.2">
      <c r="A147">
        <v>0.65355013258252104</v>
      </c>
      <c r="B147">
        <v>2.192006625294165</v>
      </c>
    </row>
    <row r="148" spans="1:2" x14ac:dyDescent="0.2">
      <c r="A148">
        <v>0.67162108356143679</v>
      </c>
      <c r="B148">
        <v>1.860827234107991</v>
      </c>
    </row>
    <row r="149" spans="1:2" x14ac:dyDescent="0.2">
      <c r="A149">
        <v>0.78685067489431049</v>
      </c>
      <c r="B149">
        <v>1.6270347090637549</v>
      </c>
    </row>
    <row r="150" spans="1:2" x14ac:dyDescent="0.2">
      <c r="A150">
        <v>0.77726238098587852</v>
      </c>
      <c r="B150">
        <v>1.6944930315173481</v>
      </c>
    </row>
    <row r="151" spans="1:2" x14ac:dyDescent="0.2">
      <c r="A151">
        <v>0.54152254145021994</v>
      </c>
      <c r="B151">
        <v>2.315995730126144</v>
      </c>
    </row>
    <row r="152" spans="1:2" x14ac:dyDescent="0.2">
      <c r="A152">
        <v>0.56759241636902391</v>
      </c>
      <c r="B152">
        <v>1.867361202244564</v>
      </c>
    </row>
    <row r="153" spans="1:2" x14ac:dyDescent="0.2">
      <c r="A153">
        <v>0.67358710304672409</v>
      </c>
      <c r="B153">
        <v>1.6139554187839711</v>
      </c>
    </row>
    <row r="154" spans="1:2" x14ac:dyDescent="0.2">
      <c r="A154">
        <v>0.53684358005282451</v>
      </c>
      <c r="B154">
        <v>1.887650913905494</v>
      </c>
    </row>
    <row r="155" spans="1:2" x14ac:dyDescent="0.2">
      <c r="A155">
        <v>1.0887118288582229</v>
      </c>
      <c r="B155">
        <v>1.042661978049785</v>
      </c>
    </row>
    <row r="156" spans="1:2" x14ac:dyDescent="0.2">
      <c r="A156">
        <v>0.88451433869960616</v>
      </c>
      <c r="B156">
        <v>1.3035696230463121</v>
      </c>
    </row>
    <row r="157" spans="1:2" x14ac:dyDescent="0.2">
      <c r="A157">
        <v>0.57169677872994307</v>
      </c>
      <c r="B157">
        <v>1.8054813703132591</v>
      </c>
    </row>
    <row r="158" spans="1:2" x14ac:dyDescent="0.2">
      <c r="A158">
        <v>1.064615621418556</v>
      </c>
      <c r="B158">
        <v>0.98751808203284175</v>
      </c>
    </row>
    <row r="159" spans="1:2" x14ac:dyDescent="0.2">
      <c r="A159">
        <v>0.141053108478676</v>
      </c>
      <c r="B159">
        <v>3.330446473154784</v>
      </c>
    </row>
    <row r="160" spans="1:2" x14ac:dyDescent="0.2">
      <c r="A160">
        <v>9.1192417551182528E-2</v>
      </c>
      <c r="B160">
        <v>3.8849549272693489</v>
      </c>
    </row>
    <row r="161" spans="1:2" x14ac:dyDescent="0.2">
      <c r="A161">
        <v>4.3418676918364471E-2</v>
      </c>
      <c r="B161">
        <v>3.6000288102312399</v>
      </c>
    </row>
    <row r="162" spans="1:2" x14ac:dyDescent="0.2">
      <c r="A162">
        <v>2.416229899865573E-2</v>
      </c>
      <c r="B162">
        <v>3.721916756808036</v>
      </c>
    </row>
    <row r="163" spans="1:2" x14ac:dyDescent="0.2">
      <c r="A163">
        <v>1.651646884485666E-2</v>
      </c>
      <c r="B163">
        <v>4.2224096016244044</v>
      </c>
    </row>
    <row r="164" spans="1:2" x14ac:dyDescent="0.2">
      <c r="A164">
        <v>0.8680490947435332</v>
      </c>
      <c r="B164">
        <v>1.572003663463865</v>
      </c>
    </row>
    <row r="165" spans="1:2" x14ac:dyDescent="0.2">
      <c r="A165">
        <v>0.74779409780783801</v>
      </c>
      <c r="B165">
        <v>1.5215591961538271</v>
      </c>
    </row>
    <row r="166" spans="1:2" x14ac:dyDescent="0.2">
      <c r="A166">
        <v>0.53071446862511062</v>
      </c>
      <c r="B166">
        <v>1.601614921167444</v>
      </c>
    </row>
    <row r="167" spans="1:2" x14ac:dyDescent="0.2">
      <c r="A167">
        <v>0.74984107293687574</v>
      </c>
      <c r="B167">
        <v>1.1814752723862689</v>
      </c>
    </row>
    <row r="168" spans="1:2" x14ac:dyDescent="0.2">
      <c r="A168">
        <v>0.51927322010951393</v>
      </c>
      <c r="B168">
        <v>1.2993651890790581</v>
      </c>
    </row>
    <row r="169" spans="1:2" x14ac:dyDescent="0.2">
      <c r="A169">
        <v>0.21183266107718449</v>
      </c>
      <c r="B169">
        <v>2.0387055718931468</v>
      </c>
    </row>
    <row r="170" spans="1:2" x14ac:dyDescent="0.2">
      <c r="A170">
        <v>0.43253109716018717</v>
      </c>
      <c r="B170">
        <v>1.399226091041385</v>
      </c>
    </row>
    <row r="171" spans="1:2" x14ac:dyDescent="0.2">
      <c r="A171">
        <v>0.41223390485126332</v>
      </c>
      <c r="B171">
        <v>1.3273017171414101</v>
      </c>
    </row>
    <row r="172" spans="1:2" x14ac:dyDescent="0.2">
      <c r="A172">
        <v>0.37638649116780448</v>
      </c>
      <c r="B172">
        <v>1.6110331038509329</v>
      </c>
    </row>
    <row r="173" spans="1:2" x14ac:dyDescent="0.2">
      <c r="A173">
        <v>0.4440363055648166</v>
      </c>
      <c r="B173">
        <v>1.2777757081973331</v>
      </c>
    </row>
    <row r="174" spans="1:2" x14ac:dyDescent="0.2">
      <c r="A174">
        <v>0.5140871065668583</v>
      </c>
      <c r="B174">
        <v>2.3233560409755918</v>
      </c>
    </row>
    <row r="175" spans="1:2" x14ac:dyDescent="0.2">
      <c r="A175">
        <v>0.47729569066274802</v>
      </c>
      <c r="B175">
        <v>1.793153527422304</v>
      </c>
    </row>
    <row r="176" spans="1:2" x14ac:dyDescent="0.2">
      <c r="A176">
        <v>0.57685750750530973</v>
      </c>
      <c r="B176">
        <v>1.8061136566901079</v>
      </c>
    </row>
    <row r="177" spans="1:2" x14ac:dyDescent="0.2">
      <c r="A177">
        <v>0.56029675179089511</v>
      </c>
      <c r="B177">
        <v>1.3387463912537161</v>
      </c>
    </row>
    <row r="178" spans="1:2" x14ac:dyDescent="0.2">
      <c r="A178">
        <v>0.5551968258731298</v>
      </c>
      <c r="B178">
        <v>1.8342641250775289</v>
      </c>
    </row>
    <row r="179" spans="1:2" x14ac:dyDescent="0.2">
      <c r="A179">
        <v>0.58667309929131828</v>
      </c>
      <c r="B179">
        <v>2.0325529819526951</v>
      </c>
    </row>
    <row r="180" spans="1:2" x14ac:dyDescent="0.2">
      <c r="A180">
        <v>0.70104548312587867</v>
      </c>
      <c r="B180">
        <v>1.505525151869116</v>
      </c>
    </row>
    <row r="181" spans="1:2" x14ac:dyDescent="0.2">
      <c r="A181">
        <v>0.74324462353970799</v>
      </c>
      <c r="B181">
        <v>1.056169920458093</v>
      </c>
    </row>
    <row r="182" spans="1:2" x14ac:dyDescent="0.2">
      <c r="A182">
        <v>0.68456771505731961</v>
      </c>
      <c r="B182">
        <v>1.494045771835756</v>
      </c>
    </row>
    <row r="183" spans="1:2" x14ac:dyDescent="0.2">
      <c r="A183">
        <v>0.60152004584517105</v>
      </c>
      <c r="B183">
        <v>1.6233537106755249</v>
      </c>
    </row>
    <row r="184" spans="1:2" x14ac:dyDescent="0.2">
      <c r="A184">
        <v>0.52254950622200391</v>
      </c>
      <c r="B184">
        <v>1.9019683320310841</v>
      </c>
    </row>
    <row r="185" spans="1:2" x14ac:dyDescent="0.2">
      <c r="A185">
        <v>0.69443574269065433</v>
      </c>
      <c r="B185">
        <v>1.256790590269921</v>
      </c>
    </row>
    <row r="186" spans="1:2" x14ac:dyDescent="0.2">
      <c r="A186">
        <v>0.47055863611326598</v>
      </c>
      <c r="B186">
        <v>2.1499192400805129</v>
      </c>
    </row>
    <row r="187" spans="1:2" x14ac:dyDescent="0.2">
      <c r="A187">
        <v>0.64883183774341535</v>
      </c>
      <c r="B187">
        <v>1.634969645414279</v>
      </c>
    </row>
    <row r="188" spans="1:2" x14ac:dyDescent="0.2">
      <c r="A188">
        <v>0.45970071241178739</v>
      </c>
      <c r="B188">
        <v>2.4302033524832698</v>
      </c>
    </row>
    <row r="189" spans="1:2" x14ac:dyDescent="0.2">
      <c r="A189">
        <v>0.69448545509760695</v>
      </c>
      <c r="B189">
        <v>1.5071199318517881</v>
      </c>
    </row>
    <row r="190" spans="1:2" x14ac:dyDescent="0.2">
      <c r="A190">
        <v>0.49598841580556841</v>
      </c>
      <c r="B190">
        <v>2.084719580329303</v>
      </c>
    </row>
    <row r="191" spans="1:2" x14ac:dyDescent="0.2">
      <c r="A191">
        <v>0.67518849241123868</v>
      </c>
      <c r="B191">
        <v>1.41451338127291</v>
      </c>
    </row>
    <row r="192" spans="1:2" x14ac:dyDescent="0.2">
      <c r="A192">
        <v>0.59992622921358851</v>
      </c>
      <c r="B192">
        <v>1.5221804738096789</v>
      </c>
    </row>
    <row r="193" spans="1:2" x14ac:dyDescent="0.2">
      <c r="A193">
        <v>0.885970412471621</v>
      </c>
      <c r="B193">
        <v>0.99777931690645272</v>
      </c>
    </row>
    <row r="194" spans="1:2" x14ac:dyDescent="0.2">
      <c r="A194">
        <v>0.57563331622410951</v>
      </c>
      <c r="B194">
        <v>1.5022350045117101</v>
      </c>
    </row>
    <row r="195" spans="1:2" x14ac:dyDescent="0.2">
      <c r="A195">
        <v>0.40727972177965849</v>
      </c>
      <c r="B195">
        <v>2.2670996983093992</v>
      </c>
    </row>
    <row r="196" spans="1:2" x14ac:dyDescent="0.2">
      <c r="A196">
        <v>0.64444922411887462</v>
      </c>
      <c r="B196">
        <v>1.3148625343359459</v>
      </c>
    </row>
    <row r="197" spans="1:2" x14ac:dyDescent="0.2">
      <c r="A197">
        <v>0.42522584323942292</v>
      </c>
      <c r="B197">
        <v>2.1009872267219269</v>
      </c>
    </row>
    <row r="198" spans="1:2" x14ac:dyDescent="0.2">
      <c r="A198">
        <v>0.42344618857002281</v>
      </c>
      <c r="B198">
        <v>2.0667927605769392</v>
      </c>
    </row>
    <row r="199" spans="1:2" x14ac:dyDescent="0.2">
      <c r="A199">
        <v>0.52425995581040652</v>
      </c>
      <c r="B199">
        <v>1.5682505589997029</v>
      </c>
    </row>
    <row r="200" spans="1:2" x14ac:dyDescent="0.2">
      <c r="A200">
        <v>0.42378282872270751</v>
      </c>
      <c r="B200">
        <v>1.941686002218288</v>
      </c>
    </row>
    <row r="201" spans="1:2" x14ac:dyDescent="0.2">
      <c r="A201">
        <v>0.24059883521653461</v>
      </c>
      <c r="B201">
        <v>4.3322659871241989</v>
      </c>
    </row>
    <row r="202" spans="1:2" x14ac:dyDescent="0.2">
      <c r="A202">
        <v>0.46422061080439592</v>
      </c>
      <c r="B202">
        <v>1.8466825584456621</v>
      </c>
    </row>
    <row r="203" spans="1:2" x14ac:dyDescent="0.2">
      <c r="A203">
        <v>0.50786836112472333</v>
      </c>
      <c r="B203">
        <v>1.6981428372830401</v>
      </c>
    </row>
    <row r="204" spans="1:2" x14ac:dyDescent="0.2">
      <c r="A204">
        <v>0.4081828826121689</v>
      </c>
      <c r="B204">
        <v>2.0425208469356271</v>
      </c>
    </row>
    <row r="205" spans="1:2" x14ac:dyDescent="0.2">
      <c r="A205">
        <v>0.42268825075389088</v>
      </c>
      <c r="B205">
        <v>2.4640609118832861</v>
      </c>
    </row>
    <row r="206" spans="1:2" x14ac:dyDescent="0.2">
      <c r="A206">
        <v>0.4693466241331114</v>
      </c>
      <c r="B206">
        <v>2.8682221159841759</v>
      </c>
    </row>
    <row r="207" spans="1:2" x14ac:dyDescent="0.2">
      <c r="A207">
        <v>0.45213646288179637</v>
      </c>
      <c r="B207">
        <v>2.0432269249581232</v>
      </c>
    </row>
    <row r="208" spans="1:2" x14ac:dyDescent="0.2">
      <c r="A208">
        <v>0.47114695040894639</v>
      </c>
      <c r="B208">
        <v>2.1428790713496411</v>
      </c>
    </row>
    <row r="209" spans="1:2" x14ac:dyDescent="0.2">
      <c r="A209">
        <v>0.46691340153802491</v>
      </c>
      <c r="B209">
        <v>2.5957678568077238</v>
      </c>
    </row>
    <row r="210" spans="1:2" x14ac:dyDescent="0.2">
      <c r="A210">
        <v>0.61265200819304522</v>
      </c>
      <c r="B210">
        <v>1.734081024226209</v>
      </c>
    </row>
    <row r="211" spans="1:2" x14ac:dyDescent="0.2">
      <c r="A211">
        <v>0.50374472408510362</v>
      </c>
      <c r="B211">
        <v>2.0394364230486088</v>
      </c>
    </row>
    <row r="212" spans="1:2" x14ac:dyDescent="0.2">
      <c r="A212">
        <v>0.65777883921914737</v>
      </c>
      <c r="B212">
        <v>1.947140696284209</v>
      </c>
    </row>
    <row r="213" spans="1:2" x14ac:dyDescent="0.2">
      <c r="A213">
        <v>0.61564650727006787</v>
      </c>
      <c r="B213">
        <v>1.9618967366413129</v>
      </c>
    </row>
    <row r="214" spans="1:2" x14ac:dyDescent="0.2">
      <c r="A214">
        <v>0.69220648473635182</v>
      </c>
      <c r="B214">
        <v>1.890752250126825</v>
      </c>
    </row>
    <row r="215" spans="1:2" x14ac:dyDescent="0.2">
      <c r="A215">
        <v>0.65982138942913438</v>
      </c>
      <c r="B215">
        <v>1.573519834214143</v>
      </c>
    </row>
    <row r="216" spans="1:2" x14ac:dyDescent="0.2">
      <c r="A216">
        <v>0.64005285180277882</v>
      </c>
      <c r="B216">
        <v>2.1482651159676052</v>
      </c>
    </row>
    <row r="217" spans="1:2" x14ac:dyDescent="0.2">
      <c r="A217">
        <v>0.65571998399493592</v>
      </c>
      <c r="B217">
        <v>1.7222061903418591</v>
      </c>
    </row>
    <row r="218" spans="1:2" x14ac:dyDescent="0.2">
      <c r="A218">
        <v>0.73893684476976962</v>
      </c>
      <c r="B218">
        <v>1.7801764180894439</v>
      </c>
    </row>
    <row r="219" spans="1:2" x14ac:dyDescent="0.2">
      <c r="A219">
        <v>0.56640057924381471</v>
      </c>
      <c r="B219">
        <v>2.0779949285607389</v>
      </c>
    </row>
    <row r="220" spans="1:2" x14ac:dyDescent="0.2">
      <c r="A220">
        <v>0.61843046582900429</v>
      </c>
      <c r="B220">
        <v>1.7989162357563651</v>
      </c>
    </row>
    <row r="221" spans="1:2" x14ac:dyDescent="0.2">
      <c r="A221">
        <v>0.55256759884254925</v>
      </c>
      <c r="B221">
        <v>2.1872335854334759</v>
      </c>
    </row>
    <row r="222" spans="1:2" x14ac:dyDescent="0.2">
      <c r="A222">
        <v>0.79523316205217076</v>
      </c>
      <c r="B222">
        <v>1.3645690144981271</v>
      </c>
    </row>
    <row r="223" spans="1:2" x14ac:dyDescent="0.2">
      <c r="A223">
        <v>0.50942064791624453</v>
      </c>
      <c r="B223">
        <v>2.0707289700656579</v>
      </c>
    </row>
    <row r="224" spans="1:2" x14ac:dyDescent="0.2">
      <c r="A224">
        <v>0.74915504938361877</v>
      </c>
      <c r="B224">
        <v>1.3446949458438791</v>
      </c>
    </row>
    <row r="225" spans="1:2" x14ac:dyDescent="0.2">
      <c r="A225">
        <v>0.74031899432781245</v>
      </c>
      <c r="B225">
        <v>1.4372361385777379</v>
      </c>
    </row>
    <row r="226" spans="1:2" x14ac:dyDescent="0.2">
      <c r="A226">
        <v>0.45653256996644942</v>
      </c>
      <c r="B226">
        <v>2.2531875620723949</v>
      </c>
    </row>
    <row r="227" spans="1:2" x14ac:dyDescent="0.2">
      <c r="A227">
        <v>0.85236833725372063</v>
      </c>
      <c r="B227">
        <v>1.1156717605885429</v>
      </c>
    </row>
    <row r="228" spans="1:2" x14ac:dyDescent="0.2">
      <c r="A228">
        <v>0.51597233552756094</v>
      </c>
      <c r="B228">
        <v>1.562106749640358</v>
      </c>
    </row>
    <row r="229" spans="1:2" x14ac:dyDescent="0.2">
      <c r="A229">
        <v>0.3046379601807177</v>
      </c>
      <c r="B229">
        <v>2.4754495694054142</v>
      </c>
    </row>
    <row r="230" spans="1:2" x14ac:dyDescent="0.2">
      <c r="A230">
        <v>0.43736000774686201</v>
      </c>
      <c r="B230">
        <v>1.7502434366405299</v>
      </c>
    </row>
    <row r="231" spans="1:2" x14ac:dyDescent="0.2">
      <c r="A231">
        <v>0.26236653113210318</v>
      </c>
      <c r="B231">
        <v>2.803702202875034</v>
      </c>
    </row>
    <row r="232" spans="1:2" x14ac:dyDescent="0.2">
      <c r="A232">
        <v>0.33231649036922339</v>
      </c>
      <c r="B232">
        <v>2.179980604525908</v>
      </c>
    </row>
    <row r="233" spans="1:2" x14ac:dyDescent="0.2">
      <c r="A233">
        <v>0.42813610878845082</v>
      </c>
      <c r="B233">
        <v>1.6871780790628039</v>
      </c>
    </row>
    <row r="234" spans="1:2" x14ac:dyDescent="0.2">
      <c r="A234">
        <v>0.27284631858819902</v>
      </c>
      <c r="B234">
        <v>2.5070985735219962</v>
      </c>
    </row>
    <row r="235" spans="1:2" x14ac:dyDescent="0.2">
      <c r="A235">
        <v>0.59576428854160168</v>
      </c>
      <c r="B235">
        <v>1.304543304120535</v>
      </c>
    </row>
    <row r="236" spans="1:2" x14ac:dyDescent="0.2">
      <c r="A236">
        <v>0.34749273499584182</v>
      </c>
      <c r="B236">
        <v>2.0138330012208581</v>
      </c>
    </row>
    <row r="237" spans="1:2" x14ac:dyDescent="0.2">
      <c r="A237">
        <v>0.56010434205272119</v>
      </c>
      <c r="B237">
        <v>1.216055111452083</v>
      </c>
    </row>
    <row r="238" spans="1:2" x14ac:dyDescent="0.2">
      <c r="A238">
        <v>0.33155762908267572</v>
      </c>
      <c r="B238">
        <v>2.1735656792120319</v>
      </c>
    </row>
    <row r="239" spans="1:2" x14ac:dyDescent="0.2">
      <c r="A239">
        <v>0.42318835083384482</v>
      </c>
      <c r="B239">
        <v>1.848688536193684</v>
      </c>
    </row>
    <row r="240" spans="1:2" x14ac:dyDescent="0.2">
      <c r="A240">
        <v>0.48848632933634589</v>
      </c>
      <c r="B240">
        <v>1.6115466964612299</v>
      </c>
    </row>
    <row r="241" spans="1:2" x14ac:dyDescent="0.2">
      <c r="A241">
        <v>0.32321003247713542</v>
      </c>
      <c r="B241">
        <v>2.4920135764459239</v>
      </c>
    </row>
    <row r="242" spans="1:2" x14ac:dyDescent="0.2">
      <c r="A242">
        <v>0.49683218204757068</v>
      </c>
      <c r="B242">
        <v>1.6672897362268539</v>
      </c>
    </row>
    <row r="243" spans="1:2" x14ac:dyDescent="0.2">
      <c r="A243">
        <v>0.47336413047557502</v>
      </c>
      <c r="B243">
        <v>1.720450154138498</v>
      </c>
    </row>
    <row r="244" spans="1:2" x14ac:dyDescent="0.2">
      <c r="A244">
        <v>0.47842572858487847</v>
      </c>
      <c r="B244">
        <v>1.6882573562313381</v>
      </c>
    </row>
    <row r="245" spans="1:2" x14ac:dyDescent="0.2">
      <c r="A245">
        <v>0.33854046741565957</v>
      </c>
      <c r="B245">
        <v>2.0374497213455909</v>
      </c>
    </row>
    <row r="246" spans="1:2" x14ac:dyDescent="0.2">
      <c r="A246">
        <v>0.23391259267109929</v>
      </c>
      <c r="B246">
        <v>2.518199456115723</v>
      </c>
    </row>
    <row r="247" spans="1:2" x14ac:dyDescent="0.2">
      <c r="A247">
        <v>0.2587282423701997</v>
      </c>
      <c r="B247">
        <v>2.121557951683648</v>
      </c>
    </row>
    <row r="248" spans="1:2" x14ac:dyDescent="0.2">
      <c r="A248">
        <v>0.16576857383781249</v>
      </c>
      <c r="B248">
        <v>1.7524588834219299</v>
      </c>
    </row>
    <row r="249" spans="1:2" x14ac:dyDescent="0.2">
      <c r="A249">
        <v>4.840682054004633E-2</v>
      </c>
      <c r="B249">
        <v>4.4979373627197354</v>
      </c>
    </row>
    <row r="250" spans="1:2" x14ac:dyDescent="0.2">
      <c r="A250">
        <v>0.1054475764905678</v>
      </c>
      <c r="B250">
        <v>3.2683766972662389</v>
      </c>
    </row>
    <row r="251" spans="1:2" x14ac:dyDescent="0.2">
      <c r="A251">
        <v>2.690798301458814E-2</v>
      </c>
      <c r="B251">
        <v>4.0512017691641313</v>
      </c>
    </row>
    <row r="252" spans="1:2" x14ac:dyDescent="0.2">
      <c r="A252">
        <v>3.0461582045966561E-2</v>
      </c>
      <c r="B252">
        <v>3.2855136377617868</v>
      </c>
    </row>
    <row r="253" spans="1:2" x14ac:dyDescent="0.2">
      <c r="A253">
        <v>3.0085083107440649E-2</v>
      </c>
      <c r="B253">
        <v>4.6717907972096846</v>
      </c>
    </row>
    <row r="254" spans="1:2" x14ac:dyDescent="0.2">
      <c r="A254">
        <v>6.674146396174245E-2</v>
      </c>
      <c r="B254">
        <v>3.296713020053327</v>
      </c>
    </row>
    <row r="255" spans="1:2" x14ac:dyDescent="0.2">
      <c r="A255">
        <v>2.2220297667545071E-2</v>
      </c>
      <c r="B255">
        <v>4.1785327881055787</v>
      </c>
    </row>
    <row r="256" spans="1:2" x14ac:dyDescent="0.2">
      <c r="A256">
        <v>2.9798459503179029E-2</v>
      </c>
      <c r="B256">
        <v>3.3364946047692818</v>
      </c>
    </row>
    <row r="257" spans="1:2" x14ac:dyDescent="0.2">
      <c r="A257">
        <v>1.9836050986973969E-2</v>
      </c>
      <c r="B257">
        <v>4.5996966404336259</v>
      </c>
    </row>
    <row r="258" spans="1:2" x14ac:dyDescent="0.2">
      <c r="A258">
        <v>2.7899917201102301E-2</v>
      </c>
      <c r="B258">
        <v>3.8005150739170181</v>
      </c>
    </row>
    <row r="259" spans="1:2" x14ac:dyDescent="0.2">
      <c r="A259">
        <v>2.8116665626155592E-2</v>
      </c>
      <c r="B259">
        <v>4.6639555595950233</v>
      </c>
    </row>
    <row r="260" spans="1:2" x14ac:dyDescent="0.2">
      <c r="A260">
        <v>5.011856911250983E-2</v>
      </c>
      <c r="B260">
        <v>3.9028210986711458</v>
      </c>
    </row>
    <row r="261" spans="1:2" x14ac:dyDescent="0.2">
      <c r="A261">
        <v>5.5102038940148507E-2</v>
      </c>
      <c r="B261">
        <v>3.82823684053638</v>
      </c>
    </row>
    <row r="262" spans="1:2" x14ac:dyDescent="0.2">
      <c r="A262">
        <v>3.3410940596193033E-2</v>
      </c>
      <c r="B262">
        <v>3.9550304997832062</v>
      </c>
    </row>
    <row r="263" spans="1:2" x14ac:dyDescent="0.2">
      <c r="A263">
        <v>2.7160702434874669E-2</v>
      </c>
      <c r="B263">
        <v>3.9591255828105369</v>
      </c>
    </row>
    <row r="264" spans="1:2" x14ac:dyDescent="0.2">
      <c r="A264">
        <v>3.7963300043899702E-2</v>
      </c>
      <c r="B264">
        <v>4.0325542454504291</v>
      </c>
    </row>
    <row r="265" spans="1:2" x14ac:dyDescent="0.2">
      <c r="A265">
        <v>4.3846211889136691E-2</v>
      </c>
      <c r="B265">
        <v>3.8502371343518278</v>
      </c>
    </row>
    <row r="266" spans="1:2" x14ac:dyDescent="0.2">
      <c r="A266">
        <v>2.6783653642648789E-2</v>
      </c>
      <c r="B266">
        <v>3.5876456706016109</v>
      </c>
    </row>
    <row r="267" spans="1:2" x14ac:dyDescent="0.2">
      <c r="A267">
        <v>1.9091296621979011E-2</v>
      </c>
      <c r="B267">
        <v>4.0218977585062987</v>
      </c>
    </row>
    <row r="268" spans="1:2" x14ac:dyDescent="0.2">
      <c r="A268">
        <v>0.73586047854094716</v>
      </c>
      <c r="B268">
        <v>1.6859209508578119</v>
      </c>
    </row>
    <row r="269" spans="1:2" x14ac:dyDescent="0.2">
      <c r="A269">
        <v>0.57282173478402476</v>
      </c>
      <c r="B269">
        <v>1.9904618835687129</v>
      </c>
    </row>
    <row r="270" spans="1:2" x14ac:dyDescent="0.2">
      <c r="A270">
        <v>0.36224058224735189</v>
      </c>
      <c r="B270">
        <v>2.5140936764443591</v>
      </c>
    </row>
    <row r="271" spans="1:2" x14ac:dyDescent="0.2">
      <c r="A271">
        <v>0.28584056708799971</v>
      </c>
      <c r="B271">
        <v>2.955304109567547</v>
      </c>
    </row>
    <row r="272" spans="1:2" x14ac:dyDescent="0.2">
      <c r="A272">
        <v>0.56015570128278724</v>
      </c>
      <c r="B272">
        <v>1.524688951375835</v>
      </c>
    </row>
    <row r="273" spans="1:2" x14ac:dyDescent="0.2">
      <c r="A273">
        <v>0.34665115687498499</v>
      </c>
      <c r="B273">
        <v>1.91091862498929</v>
      </c>
    </row>
    <row r="274" spans="1:2" x14ac:dyDescent="0.2">
      <c r="A274">
        <v>0.3782522686158542</v>
      </c>
      <c r="B274">
        <v>1.9525919254690269</v>
      </c>
    </row>
    <row r="275" spans="1:2" x14ac:dyDescent="0.2">
      <c r="A275">
        <v>0.32493172949932742</v>
      </c>
      <c r="B275">
        <v>1.84441366618096</v>
      </c>
    </row>
    <row r="276" spans="1:2" x14ac:dyDescent="0.2">
      <c r="A276">
        <v>0.32515886569769492</v>
      </c>
      <c r="B276">
        <v>1.8368606708148401</v>
      </c>
    </row>
    <row r="277" spans="1:2" x14ac:dyDescent="0.2">
      <c r="A277">
        <v>0.50151753613895578</v>
      </c>
      <c r="B277">
        <v>1.5018022671659079</v>
      </c>
    </row>
    <row r="278" spans="1:2" x14ac:dyDescent="0.2">
      <c r="A278">
        <v>0.28369501263319491</v>
      </c>
      <c r="B278">
        <v>2.0369296385439961</v>
      </c>
    </row>
    <row r="279" spans="1:2" x14ac:dyDescent="0.2">
      <c r="A279">
        <v>0.44765124847926668</v>
      </c>
      <c r="B279">
        <v>1.612373489962786</v>
      </c>
    </row>
    <row r="280" spans="1:2" x14ac:dyDescent="0.2">
      <c r="A280">
        <v>0.36819640766873468</v>
      </c>
      <c r="B280">
        <v>1.9607401940260309</v>
      </c>
    </row>
    <row r="281" spans="1:2" x14ac:dyDescent="0.2">
      <c r="A281">
        <v>0.5685488409568773</v>
      </c>
      <c r="B281">
        <v>2.086167303570106</v>
      </c>
    </row>
    <row r="282" spans="1:2" x14ac:dyDescent="0.2">
      <c r="A282">
        <v>0.58433570307203231</v>
      </c>
      <c r="B282">
        <v>1.3289346508008739</v>
      </c>
    </row>
    <row r="283" spans="1:2" x14ac:dyDescent="0.2">
      <c r="A283">
        <v>0.68254000289424699</v>
      </c>
      <c r="B283">
        <v>1.4995167658002551</v>
      </c>
    </row>
    <row r="284" spans="1:2" x14ac:dyDescent="0.2">
      <c r="A284">
        <v>1.2039910637510789</v>
      </c>
      <c r="B284">
        <v>0.91211523111344395</v>
      </c>
    </row>
    <row r="285" spans="1:2" x14ac:dyDescent="0.2">
      <c r="A285">
        <v>0.55949183149070048</v>
      </c>
      <c r="B285">
        <v>2.2870179522109848</v>
      </c>
    </row>
    <row r="286" spans="1:2" x14ac:dyDescent="0.2">
      <c r="A286">
        <v>0.6374649353319185</v>
      </c>
      <c r="B286">
        <v>1.6417537756941869</v>
      </c>
    </row>
    <row r="287" spans="1:2" x14ac:dyDescent="0.2">
      <c r="A287">
        <v>0.4899312144738393</v>
      </c>
      <c r="B287">
        <v>3.7395530957614409</v>
      </c>
    </row>
    <row r="288" spans="1:2" x14ac:dyDescent="0.2">
      <c r="A288">
        <v>1.118946460282622</v>
      </c>
      <c r="B288">
        <v>1.0636420692931079</v>
      </c>
    </row>
    <row r="289" spans="1:2" x14ac:dyDescent="0.2">
      <c r="A289">
        <v>0.68771345512391158</v>
      </c>
      <c r="B289">
        <v>1.684400941213033</v>
      </c>
    </row>
    <row r="290" spans="1:2" x14ac:dyDescent="0.2">
      <c r="A290">
        <v>0.69150448646038309</v>
      </c>
      <c r="B290">
        <v>2.4584738225664968</v>
      </c>
    </row>
    <row r="291" spans="1:2" x14ac:dyDescent="0.2">
      <c r="A291">
        <v>0.82998688174688962</v>
      </c>
      <c r="B291">
        <v>1.35015864557544</v>
      </c>
    </row>
    <row r="292" spans="1:2" x14ac:dyDescent="0.2">
      <c r="A292">
        <v>1.07389083216561</v>
      </c>
      <c r="B292">
        <v>1.509490941421429</v>
      </c>
    </row>
    <row r="293" spans="1:2" x14ac:dyDescent="0.2">
      <c r="A293">
        <v>0.70497686830715045</v>
      </c>
      <c r="B293">
        <v>2.0241403079286759</v>
      </c>
    </row>
    <row r="294" spans="1:2" x14ac:dyDescent="0.2">
      <c r="A294">
        <v>0.86792449995969267</v>
      </c>
      <c r="B294">
        <v>1.538188590357946</v>
      </c>
    </row>
    <row r="295" spans="1:2" x14ac:dyDescent="0.2">
      <c r="A295">
        <v>1.597847488416037</v>
      </c>
      <c r="B295">
        <v>0.84858106178195181</v>
      </c>
    </row>
    <row r="296" spans="1:2" x14ac:dyDescent="0.2">
      <c r="A296">
        <v>1.0718809412961909</v>
      </c>
      <c r="B296">
        <v>1.347805905703066</v>
      </c>
    </row>
    <row r="297" spans="1:2" x14ac:dyDescent="0.2">
      <c r="A297">
        <v>0.50066989701307096</v>
      </c>
      <c r="B297">
        <v>2.9122065547383742</v>
      </c>
    </row>
    <row r="298" spans="1:2" x14ac:dyDescent="0.2">
      <c r="A298">
        <v>0.50718894532761005</v>
      </c>
      <c r="B298">
        <v>2.4949784318229331</v>
      </c>
    </row>
    <row r="299" spans="1:2" x14ac:dyDescent="0.2">
      <c r="A299">
        <v>0.89725762171548329</v>
      </c>
      <c r="B299">
        <v>1.422886520232933</v>
      </c>
    </row>
    <row r="300" spans="1:2" x14ac:dyDescent="0.2">
      <c r="A300">
        <v>0.45979140536002489</v>
      </c>
      <c r="B300">
        <v>2.3227389669781662</v>
      </c>
    </row>
    <row r="301" spans="1:2" x14ac:dyDescent="0.2">
      <c r="A301">
        <v>0.55009081223773038</v>
      </c>
      <c r="B301">
        <v>1.860550409171436</v>
      </c>
    </row>
    <row r="302" spans="1:2" x14ac:dyDescent="0.2">
      <c r="A302">
        <v>0.77926660159961303</v>
      </c>
      <c r="B302">
        <v>1.481558395740701</v>
      </c>
    </row>
    <row r="303" spans="1:2" x14ac:dyDescent="0.2">
      <c r="A303">
        <v>0.54956443353584616</v>
      </c>
      <c r="B303">
        <v>1.8454369749276729</v>
      </c>
    </row>
    <row r="304" spans="1:2" x14ac:dyDescent="0.2">
      <c r="A304">
        <v>0.55341110191470999</v>
      </c>
      <c r="B304">
        <v>1.83607924116749</v>
      </c>
    </row>
    <row r="305" spans="1:2" x14ac:dyDescent="0.2">
      <c r="A305">
        <v>0.732623277148712</v>
      </c>
      <c r="B305">
        <v>1.4428045372779099</v>
      </c>
    </row>
    <row r="306" spans="1:2" x14ac:dyDescent="0.2">
      <c r="A306">
        <v>0.73782791799360303</v>
      </c>
      <c r="B306">
        <v>1.476364244825088</v>
      </c>
    </row>
    <row r="307" spans="1:2" x14ac:dyDescent="0.2">
      <c r="A307">
        <v>0.75058994588426697</v>
      </c>
      <c r="B307">
        <v>1.454984641158479</v>
      </c>
    </row>
    <row r="308" spans="1:2" x14ac:dyDescent="0.2">
      <c r="A308">
        <v>0.75347794261857037</v>
      </c>
      <c r="B308">
        <v>1.3662807361103479</v>
      </c>
    </row>
    <row r="309" spans="1:2" x14ac:dyDescent="0.2">
      <c r="A309">
        <v>1.154808551942677</v>
      </c>
      <c r="B309">
        <v>0.90757225278942766</v>
      </c>
    </row>
    <row r="310" spans="1:2" x14ac:dyDescent="0.2">
      <c r="A310">
        <v>0.57302431955993793</v>
      </c>
      <c r="B310">
        <v>1.8337115696033139</v>
      </c>
    </row>
    <row r="311" spans="1:2" x14ac:dyDescent="0.2">
      <c r="A311">
        <v>0.43223426641224771</v>
      </c>
      <c r="B311">
        <v>3.6967521281409801</v>
      </c>
    </row>
    <row r="312" spans="1:2" x14ac:dyDescent="0.2">
      <c r="A312">
        <v>0.5414721447612082</v>
      </c>
      <c r="B312">
        <v>1.952702062679095</v>
      </c>
    </row>
    <row r="313" spans="1:2" x14ac:dyDescent="0.2">
      <c r="A313">
        <v>0.76657541320538281</v>
      </c>
      <c r="B313">
        <v>1.335596389181283</v>
      </c>
    </row>
    <row r="314" spans="1:2" x14ac:dyDescent="0.2">
      <c r="A314">
        <v>0.78321725662245378</v>
      </c>
      <c r="B314">
        <v>1.7554030596784469</v>
      </c>
    </row>
    <row r="315" spans="1:2" x14ac:dyDescent="0.2">
      <c r="A315">
        <v>0.82281870369706767</v>
      </c>
      <c r="B315">
        <v>1.3647208747719359</v>
      </c>
    </row>
    <row r="316" spans="1:2" x14ac:dyDescent="0.2">
      <c r="A316">
        <v>1.195373971725326</v>
      </c>
      <c r="B316">
        <v>1.057892771897085</v>
      </c>
    </row>
    <row r="317" spans="1:2" x14ac:dyDescent="0.2">
      <c r="A317">
        <v>1.1938345111860189</v>
      </c>
      <c r="B317">
        <v>0.87184150303359176</v>
      </c>
    </row>
    <row r="318" spans="1:2" x14ac:dyDescent="0.2">
      <c r="A318">
        <v>0.76583380070676421</v>
      </c>
      <c r="B318">
        <v>1.260488959277398</v>
      </c>
    </row>
    <row r="319" spans="1:2" x14ac:dyDescent="0.2">
      <c r="A319">
        <v>0.51580949996413472</v>
      </c>
      <c r="B319">
        <v>2.3329204203117482</v>
      </c>
    </row>
    <row r="320" spans="1:2" x14ac:dyDescent="0.2">
      <c r="A320">
        <v>0.45086566394492777</v>
      </c>
      <c r="B320">
        <v>2.5423037085915459</v>
      </c>
    </row>
    <row r="321" spans="1:2" x14ac:dyDescent="0.2">
      <c r="A321">
        <v>0.63041811456300678</v>
      </c>
      <c r="B321">
        <v>1.8141977932908731</v>
      </c>
    </row>
    <row r="322" spans="1:2" x14ac:dyDescent="0.2">
      <c r="A322">
        <v>0.7780823337221221</v>
      </c>
      <c r="B322">
        <v>1.3890525516293339</v>
      </c>
    </row>
    <row r="323" spans="1:2" x14ac:dyDescent="0.2">
      <c r="A323">
        <v>0.70269411660086678</v>
      </c>
      <c r="B323">
        <v>1.6391341337529639</v>
      </c>
    </row>
    <row r="324" spans="1:2" x14ac:dyDescent="0.2">
      <c r="A324">
        <v>0.89220817671753794</v>
      </c>
      <c r="B324">
        <v>1.2468533013304219</v>
      </c>
    </row>
    <row r="325" spans="1:2" x14ac:dyDescent="0.2">
      <c r="A325">
        <v>0.67306991305109842</v>
      </c>
      <c r="B325">
        <v>1.9124273793951461</v>
      </c>
    </row>
    <row r="326" spans="1:2" x14ac:dyDescent="0.2">
      <c r="A326">
        <v>0.58210295043914884</v>
      </c>
      <c r="B326">
        <v>2.0041576339623162</v>
      </c>
    </row>
    <row r="327" spans="1:2" x14ac:dyDescent="0.2">
      <c r="A327">
        <v>0.55760056515314993</v>
      </c>
      <c r="B327">
        <v>2.2833934423943409</v>
      </c>
    </row>
    <row r="328" spans="1:2" x14ac:dyDescent="0.2">
      <c r="A328">
        <v>0.73882023751330328</v>
      </c>
      <c r="B328">
        <v>1.5876816891186101</v>
      </c>
    </row>
    <row r="329" spans="1:2" x14ac:dyDescent="0.2">
      <c r="A329">
        <v>1.192890604007746</v>
      </c>
      <c r="B329">
        <v>0.97287522637297497</v>
      </c>
    </row>
    <row r="330" spans="1:2" x14ac:dyDescent="0.2">
      <c r="A330">
        <v>0.63083489215424127</v>
      </c>
      <c r="B330">
        <v>2.0718413326137561</v>
      </c>
    </row>
    <row r="331" spans="1:2" x14ac:dyDescent="0.2">
      <c r="A331">
        <v>0.63247990732905501</v>
      </c>
      <c r="B331">
        <v>1.8675635549192049</v>
      </c>
    </row>
    <row r="332" spans="1:2" x14ac:dyDescent="0.2">
      <c r="A332">
        <v>0.64205360840733638</v>
      </c>
      <c r="B332">
        <v>2.1919534915766929</v>
      </c>
    </row>
    <row r="333" spans="1:2" x14ac:dyDescent="0.2">
      <c r="A333">
        <v>0.9715137094711187</v>
      </c>
      <c r="B333">
        <v>1.3214071270750289</v>
      </c>
    </row>
    <row r="334" spans="1:2" x14ac:dyDescent="0.2">
      <c r="A334">
        <v>0.72455832561344446</v>
      </c>
      <c r="B334">
        <v>1.9854127687069349</v>
      </c>
    </row>
    <row r="335" spans="1:2" x14ac:dyDescent="0.2">
      <c r="A335">
        <v>0.66678851100870284</v>
      </c>
      <c r="B335">
        <v>2.0674382404172431</v>
      </c>
    </row>
    <row r="336" spans="1:2" x14ac:dyDescent="0.2">
      <c r="A336">
        <v>0.52446327237062706</v>
      </c>
      <c r="B336">
        <v>2.9167923524025512</v>
      </c>
    </row>
    <row r="337" spans="1:2" x14ac:dyDescent="0.2">
      <c r="A337">
        <v>0.99604631023556567</v>
      </c>
      <c r="B337">
        <v>1.490954686380964</v>
      </c>
    </row>
    <row r="338" spans="1:2" x14ac:dyDescent="0.2">
      <c r="A338">
        <v>0.72778859052135403</v>
      </c>
      <c r="B338">
        <v>1.800279062327597</v>
      </c>
    </row>
    <row r="339" spans="1:2" x14ac:dyDescent="0.2">
      <c r="A339">
        <v>0.82055723150724236</v>
      </c>
      <c r="B339">
        <v>1.72719663197758</v>
      </c>
    </row>
    <row r="340" spans="1:2" x14ac:dyDescent="0.2">
      <c r="A340">
        <v>0.87509518792058416</v>
      </c>
      <c r="B340">
        <v>1.652806626700972</v>
      </c>
    </row>
    <row r="341" spans="1:2" x14ac:dyDescent="0.2">
      <c r="A341">
        <v>0.89074012507771028</v>
      </c>
      <c r="B341">
        <v>1.6187995507169111</v>
      </c>
    </row>
    <row r="342" spans="1:2" x14ac:dyDescent="0.2">
      <c r="A342">
        <v>0.87024676382360666</v>
      </c>
      <c r="B342">
        <v>1.788119386116829</v>
      </c>
    </row>
    <row r="343" spans="1:2" x14ac:dyDescent="0.2">
      <c r="A343">
        <v>1.043451571189038</v>
      </c>
      <c r="B343">
        <v>1.2447107056260951</v>
      </c>
    </row>
    <row r="344" spans="1:2" x14ac:dyDescent="0.2">
      <c r="A344">
        <v>0.64471189201891299</v>
      </c>
      <c r="B344">
        <v>2.1906233472740229</v>
      </c>
    </row>
    <row r="345" spans="1:2" x14ac:dyDescent="0.2">
      <c r="A345">
        <v>1.4667372880023311</v>
      </c>
      <c r="B345">
        <v>0.88855628300740297</v>
      </c>
    </row>
    <row r="346" spans="1:2" x14ac:dyDescent="0.2">
      <c r="A346">
        <v>0.74187157674692206</v>
      </c>
      <c r="B346">
        <v>1.740142006900548</v>
      </c>
    </row>
    <row r="347" spans="1:2" x14ac:dyDescent="0.2">
      <c r="A347">
        <v>0.73200432549845018</v>
      </c>
      <c r="B347">
        <v>1.750596620498907</v>
      </c>
    </row>
    <row r="348" spans="1:2" x14ac:dyDescent="0.2">
      <c r="A348">
        <v>0.67018463861578714</v>
      </c>
      <c r="B348">
        <v>1.8071747822568121</v>
      </c>
    </row>
    <row r="349" spans="1:2" x14ac:dyDescent="0.2">
      <c r="A349">
        <v>0.76107560947027775</v>
      </c>
      <c r="B349">
        <v>1.671027346074681</v>
      </c>
    </row>
    <row r="350" spans="1:2" x14ac:dyDescent="0.2">
      <c r="A350">
        <v>0.55773293278738001</v>
      </c>
      <c r="B350">
        <v>2.2257432264750481</v>
      </c>
    </row>
    <row r="351" spans="1:2" x14ac:dyDescent="0.2">
      <c r="A351">
        <v>1.008750408293428</v>
      </c>
      <c r="B351">
        <v>1.229627464035016</v>
      </c>
    </row>
    <row r="352" spans="1:2" x14ac:dyDescent="0.2">
      <c r="A352">
        <v>0.73326691478598571</v>
      </c>
      <c r="B352">
        <v>1.408472970762606</v>
      </c>
    </row>
    <row r="353" spans="1:2" x14ac:dyDescent="0.2">
      <c r="A353">
        <v>0.70661156615917264</v>
      </c>
      <c r="B353">
        <v>1.4299846557695151</v>
      </c>
    </row>
    <row r="354" spans="1:2" x14ac:dyDescent="0.2">
      <c r="A354">
        <v>0.39883105425502258</v>
      </c>
      <c r="B354">
        <v>2.028425538452725</v>
      </c>
    </row>
    <row r="355" spans="1:2" x14ac:dyDescent="0.2">
      <c r="A355">
        <v>0.59178074701874372</v>
      </c>
      <c r="B355">
        <v>1.305736827128305</v>
      </c>
    </row>
    <row r="356" spans="1:2" x14ac:dyDescent="0.2">
      <c r="A356">
        <v>0.46872323309755792</v>
      </c>
      <c r="B356">
        <v>1.3127183974857359</v>
      </c>
    </row>
    <row r="357" spans="1:2" x14ac:dyDescent="0.2">
      <c r="A357">
        <v>2.5148093800702979E-2</v>
      </c>
      <c r="B357">
        <v>3.2409410023001799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4_hostler</vt:lpstr>
      <vt:lpstr>4_truck</vt:lpstr>
      <vt:lpstr>5_hostler</vt:lpstr>
      <vt:lpstr>5_truck</vt:lpstr>
      <vt:lpstr>6_hostler</vt:lpstr>
      <vt:lpstr>6_truck</vt:lpstr>
      <vt:lpstr>15_hostler</vt:lpstr>
      <vt:lpstr>15_truck</vt:lpstr>
      <vt:lpstr>16_hostler</vt:lpstr>
      <vt:lpstr>16_truck</vt:lpstr>
      <vt:lpstr>17_hostler</vt:lpstr>
      <vt:lpstr>17_truck</vt:lpstr>
      <vt:lpstr>20_hostler</vt:lpstr>
      <vt:lpstr>20_truck</vt:lpstr>
      <vt:lpstr>21_hostler</vt:lpstr>
      <vt:lpstr>21_truck</vt:lpstr>
      <vt:lpstr>22_hostler</vt:lpstr>
      <vt:lpstr>22_truck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2025-02-01T19:28:44Z</dcterms:created>
  <dcterms:modified xsi:type="dcterms:W3CDTF">2025-02-02T15:24:14Z</dcterms:modified>
</cp:coreProperties>
</file>