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<sst xmlns="http://schemas.openxmlformats.org/spreadsheetml/2006/main" count="20209" uniqueCount="7510">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</sst>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2</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2</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2</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2</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3</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0</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0</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2</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2</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0</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2</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0</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0</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0</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3</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2</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2</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1</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2</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3</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3</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2</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2</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2</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3</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3</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2</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2</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2</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2</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2</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0</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3</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2</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3</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2</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3</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1</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2</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2</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0</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2</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0</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0</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2</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2</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2</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0</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0</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3</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0</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1</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2</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3</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0</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0</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0</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3</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0</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1</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2</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0</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2</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2</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2</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2</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1</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0</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1</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1</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0</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2</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1</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2</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1</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2</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1</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2</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2</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2</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2</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2</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2</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0</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1</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2</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2</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2</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2</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2</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0</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3</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0</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0</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2</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2</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1</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2</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1</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2</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2</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3</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0</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1</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0</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2</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2</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2</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1</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0</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2</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0</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2</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2</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2</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0</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2</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0</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2</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2</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1</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1</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0</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0</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0</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2</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0</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2</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1</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2</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2</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3</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2</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1</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0</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3</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2</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1</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2</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2</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3</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0</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0</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0</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2</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0</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1</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0</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1</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1</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1</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2</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0</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0</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0</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1</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2</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3</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2</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2</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3</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3</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2</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2</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2</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2</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2</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2</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0</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0</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0</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2</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0</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2</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1</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2</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2</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2</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2</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2</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2</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2</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3</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2</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0</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2</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0</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2</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0</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2</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2</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2</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0</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2</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2</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3</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1</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2</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2</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2</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1</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2</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0</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0</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0</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2</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2</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3</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1</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2</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2</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2</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0</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2</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2</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3</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2</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2</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3</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2</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2</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2</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2</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2</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2</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0</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2</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2</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2</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2</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2</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2</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3</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3</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0</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1</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2</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3</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2</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1</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1</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2</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2</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1</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2</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2</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2</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0</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1</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2</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0</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2</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2</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0</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2</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2</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0</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0</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0</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0</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2</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2</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2</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0</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2</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2</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0</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2</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0</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0</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2</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2</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2</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1</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2</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2</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0</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2</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2</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2</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2</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0</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0</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0</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0</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3</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2</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2</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2</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1</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2</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0</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2</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1</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1</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2</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3</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1</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1</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1</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2</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2</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3</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1</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0</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2</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2</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2</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2</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2</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3</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1</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1</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1</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2</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2</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0</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2</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3</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2</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2</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2</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1</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2</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2</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2</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0</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1</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2</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2</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0</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1</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3</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2</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2</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2</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2</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1</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1</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2</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0</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2</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2</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3</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0</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0</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0</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2</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1</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3</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2</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2</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0</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1</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2</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2</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1</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2</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2</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2</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2</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1</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2</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2</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2</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3</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2</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3</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2</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1</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1</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0</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2</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2</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0</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3</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1</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2</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1</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1</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2</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2</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0</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2</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2</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1</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1</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1</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1</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1</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2</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2</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0</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2</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2</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2</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0</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3</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2</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0</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0</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0</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0</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0</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3</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3</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2</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2</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2</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2</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2</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0</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1</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2</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0</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0</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2</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2</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0</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2</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0</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2</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0</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2</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2</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0</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2</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2</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0</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2</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0</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2</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2</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2</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2</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0</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3</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2</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2</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1</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3</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1</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2</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2</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2</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3</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3</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1</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2</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2</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2</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3</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2</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2</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2</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2</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3</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0</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1</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0</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0</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0</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0</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3</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2</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2</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2</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3</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3</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2</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2</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2</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0</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3</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2</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2</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2</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0</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2</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2</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2</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0</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2</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3</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1</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0</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2</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2</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2</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3</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3</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2</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1</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2</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2</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2</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2</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1</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2</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2</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2</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1</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0</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2</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2</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2</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2</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2</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2</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0</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2</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3</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1</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0</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0</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0</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2</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3</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2</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2</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3</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0</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0</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0</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2</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0</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2</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2</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2</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3</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3</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2</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3</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2</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0</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1</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2</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2</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2</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0</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3</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2</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2</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2</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2</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2</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2</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2</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2</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2</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2</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2</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0</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2</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2</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0</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3</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0</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0</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2</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0</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2</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2</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2</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0</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2</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0</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2</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2</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1</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3</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2</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2</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2</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0</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2</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0</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0</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2</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3</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0</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2</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2</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2</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2</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0</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0</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0</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2</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2</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2</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0</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0</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1</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0</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0</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3</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2</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0</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2</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2</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2</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0</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2</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0</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0</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1</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1</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0</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0</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1</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2</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1</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2</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0</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0</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2</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0</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0</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2</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2</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0</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2</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2</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3</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2</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2</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2</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2</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3</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2</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2</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2</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3</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0</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3</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2</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2</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0</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2</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2</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2</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2</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2</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2</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2</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2</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0</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0</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2</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2</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2</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0</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0</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2</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2</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0</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0</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2</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2</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1</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0</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2</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0</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0</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1</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1</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2</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2</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2</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2</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0</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2</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0</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2</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0</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3</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0</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1</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0</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3</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0</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2</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2</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2</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2</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2</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1</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2</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2</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2</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2</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0</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3</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2</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2</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2</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1</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2</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2</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2</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2</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3</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2</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3</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3</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2</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2</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3</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2</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2</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2</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1</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0</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2</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2</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0</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2</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3</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2</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1</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1</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1</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2</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2</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2</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3</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0</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2</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2</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2</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0</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2</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2</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2</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0</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2</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1</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1</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1</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2</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2</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1</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2</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1</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0</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2</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2</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1</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2</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2</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2</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3</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1</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0</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0</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1</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1</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0</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2</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2</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0</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2</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2</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2</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3</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1</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2</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3</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2</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2</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1</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2</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0</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2</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2</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0</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2</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1</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2</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2</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1</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1</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2</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2</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0</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2</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2</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2</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0</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3</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0</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0</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0</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0</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2</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2</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3</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2</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2</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0</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0</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2</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2</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0</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0</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2</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0</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0</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3</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1</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2</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2</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2</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0</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2</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2</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2</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2</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0</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2</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2</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3</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2</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3</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2</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2</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2</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3</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1</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2</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0</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1</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2</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2</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2</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0</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0</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2</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2</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2</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3</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1</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1</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2</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2</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2</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0</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2</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3</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1</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2</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2</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0</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2</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0</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2</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0</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2</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3</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0</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1</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0</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2</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2</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0</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2</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1</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2</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2</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2</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2</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2</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2</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2</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0</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0</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3</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2</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2</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3</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2</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2</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2</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2</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2</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2</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2</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2</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2</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0</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0</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1</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2</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2</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3</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2</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2</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2</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0</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2</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0</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2</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3</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2</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2</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0</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2</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0</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2</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1</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2</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2</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2</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0</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0</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2</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3</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2</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1</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2</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2</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2</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0</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2</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2</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2</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2</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2</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0</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2</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2</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2</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0</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3</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2</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2</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2</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2</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0</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2</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2</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0</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2</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2</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2</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0</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2</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0</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2</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2</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2</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0</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2</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2</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2</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0</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2</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0</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2</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3</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0</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1</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2</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2</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2</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3</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3</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0</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3</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3</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2</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2</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0</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2</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2</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0</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0</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0</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2</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2</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0</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2</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0</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0</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2</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2</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0</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0</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0</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3</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0</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1</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0</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2</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1</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1</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2</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0</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2</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1</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3</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3</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2</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3</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2</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2</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2</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0</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0</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2</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2</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2</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2</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2</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3</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2</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1</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2</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0</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3</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2</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2</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2</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2</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2</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3</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2</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0</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2</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2</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2</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2</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3</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2</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0</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1</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2</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2</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2</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3</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2</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0</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2</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2</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2</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1</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2</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2</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2</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2</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0</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1</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1</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2</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2</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2</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3</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2</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0</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0</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2</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1</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0</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0</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0</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0</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0</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0</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0</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2</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2</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2</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1</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2</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0</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0</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0</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0</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0</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0</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1</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2</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2</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0</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2</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0</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2</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2</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0</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0</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0</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0</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0</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0</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2</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0</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2</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0</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2</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0</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0</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2</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1</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0</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2</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0</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0</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0</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0</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0</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2</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2</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0</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2</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3</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1</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2</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2</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0</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2</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2</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1</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0</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2</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2</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2</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2</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2</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0</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0</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2</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0</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1</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2</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0</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2</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0</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0</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2</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3</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1</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0</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2</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2</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0</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3</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0</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0</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1</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1</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2</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0</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1</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2</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3</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0</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1</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2</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2</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0</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2</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0</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3</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2</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2</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2</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0</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3</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2</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2</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3</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2</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3</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2</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2</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0</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1</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3</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2</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3</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2</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0</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3</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0</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2</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2</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3</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2</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2</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2</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3</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0</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3</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2</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0</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2</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2</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2</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0</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0</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2</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2</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2</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2</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3</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1</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2</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2</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2</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2</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2</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0</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2</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0</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1</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2</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2</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2</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1</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0</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3</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2</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2</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2</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2</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2</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2</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3</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3</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2</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2</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2</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2</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3</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2</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0</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0</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2</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0</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2</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2</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2</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3</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0</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0</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1</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2</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2</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0</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2</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2</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0</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2</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1</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1</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0</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1</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2</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2</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2</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2</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2</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2</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2</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0</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2</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2</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2</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2</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3</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2</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1</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1</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0</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3</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2</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2</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2</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2</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2</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2</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0</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2</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0</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2</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0</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2</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2</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1</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1</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3</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0</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0</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2</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3</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2</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2</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2</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1</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1</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3</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1</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1</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1</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1</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1</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1</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3</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2</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0</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2</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3</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3</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2</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2</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2</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0</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2</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0</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2</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2</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3</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0</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2</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2</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3</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0</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2</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3</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3</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3</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2</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1</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2</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3</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0</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3</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2</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2</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2</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3</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2</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3</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2</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2</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2</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2</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2</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2</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0</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2</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2</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2</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2</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0</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0</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3</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2</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1</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2</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2</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0</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0</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2</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2</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0</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2</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2</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2</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3</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2</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2</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2</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2</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1</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1</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0</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0</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2</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2</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2</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2</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3</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2</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2</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0</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2</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0</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2</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2</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2</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2</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1</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0</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3</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2</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2</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2</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0</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1</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2</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0</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1</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1</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1</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1</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1</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1</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1</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1</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0</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1</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2</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2</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2</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0</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2</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2</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2</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2</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2</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2</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2</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2</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2</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3</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0</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0</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2</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2</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3</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0</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1</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2</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2</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3</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0</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2</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0</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3</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2</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0</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2</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2</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0</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2</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2</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2</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2</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3</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2</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2</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2</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0</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2</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0</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2</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2</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2</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2</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2</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2</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2</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2</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2</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0</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2</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2</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0</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2</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0</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2</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0</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0</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3</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2</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2</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1</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2</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2</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2</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0</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2</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2</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2</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2</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2</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2</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0</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2</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1</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1</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3</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2</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2</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2</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1</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2</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0</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1</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2</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2</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2</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0</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2</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2</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2</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2</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2</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0</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2</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2</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2</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0</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1</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1</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0</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0</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0</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1</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2</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2</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0</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0</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0</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0</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2</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1</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1</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0</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1</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1</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3</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0</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3</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3</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2</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2</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0</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3</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3</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2</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3</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3</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3</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2</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3</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1</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0</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2</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1</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3</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0</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2</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2</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0</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3</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0</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2</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3</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2</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2</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2</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0</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2</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3</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3</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3</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0</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2</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2</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1</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0</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3</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3</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3</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2</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2</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0</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2</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2</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2</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0</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2</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0</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2</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2</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1</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3</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2</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2</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2</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0</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3</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2</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2</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0</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0</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1</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0</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2</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2</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2</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2</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2</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1</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2</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2</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3</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2</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2</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2</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2</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2</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0</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3</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2</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2</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2</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2</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2</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3</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2</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2</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2</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0</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2</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3</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2</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2</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2</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2</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2</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3</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3</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0</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3</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2</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2</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2</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2</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2</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2</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2</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2</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2</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2</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2</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2</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0</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2</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3</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2</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2</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3</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3</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0</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3</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2</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2</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2</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3</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2</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2</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2</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0</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2</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2</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2</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2</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0</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2</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0</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0</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0</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2</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3</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2</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3</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2</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2</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2</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2</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2</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0</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1</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2</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2</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2</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2</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2</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2</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2</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3</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2</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3</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2</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2</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0</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0</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2</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2</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2</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2</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2</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2</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2</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2</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2</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2</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0</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2</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0</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2</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0</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1</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2</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2</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1</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3</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1</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1</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1</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1</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0</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6</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4</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5</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4</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6</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6</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5</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6</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5</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5</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5</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5</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5</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5</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5</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7</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5</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5</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5</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5</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5</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4</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5</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5</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5</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5</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4</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7</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5</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5</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6</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7</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6</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5</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5</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5</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4</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4</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6</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5</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5</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4</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5</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5</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5</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4</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5</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5</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5</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5</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4</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5</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5</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5</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7</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6</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6</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5</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5</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5</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4</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4</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7</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4</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6</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6</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5</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5</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4</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6</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5</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7</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5</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4</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5</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6</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4</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6</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4</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7</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6</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4</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5</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6</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4</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4</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6</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4</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7</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5</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4</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7</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5</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5</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4</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6</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5</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6</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5</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5</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5</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6</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6</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5</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6</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5</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4</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4</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5</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4</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6</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5</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5</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5</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4</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5</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6</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5</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6</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5</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6</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5</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5</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7</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5</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5</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5</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5</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5</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4</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5</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5</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6</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5</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4</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4</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4</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4</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6</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5</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6</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4</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5</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5</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5</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5</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4</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4</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6</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7</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6</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4</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4</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4</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6</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5</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4</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5</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5</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6</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7</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4</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4</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4</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4</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4</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5</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6</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5</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4</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6</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6</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5</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7</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4</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6</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4</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5</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5</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5</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6</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4</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6</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4</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5</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5</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6</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5</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5</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7</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5</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5</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5</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5</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5</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6</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4</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5</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5</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5</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5</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4</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6</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5</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6</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5</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7</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6</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4</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6</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6</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5</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6</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5</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5</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7</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5</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5</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5</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6</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4</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5</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5</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5</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5</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5</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7</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7</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5</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4</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5</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4</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4</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5</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5</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5</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5</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4</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6</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4</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4</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5</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5</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5</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5</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5</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5</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5</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4</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6</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6</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4</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6</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6</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7</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5</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5</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5</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7</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6</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5</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4</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5</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5</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6</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7</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6</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7</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5</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6</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5</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6</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6</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4</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7</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6</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5</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6</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5</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4</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4</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5</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7</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4</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6</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6</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4</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6</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5</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7</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7</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4</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6</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5</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5</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7</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6</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4</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4</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5</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5</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5</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4</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6</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5</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5</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6</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5</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6</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6</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6</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7</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4</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4</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4</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5</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6</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5</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6</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5</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5</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4</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5</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6</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5</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5</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5</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6</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6</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4</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4</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6</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4</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5</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6</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4</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6</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5</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5</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5</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5</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4</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5</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5</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5</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5</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5</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6</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6</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4</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5</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5</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6</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4</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4</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6</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5</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5</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5</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7</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5</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4</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5</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5</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5</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5</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5</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6</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5</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5</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6</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6</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5</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4</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5</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6</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5</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5</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5</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4</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4</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4</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6</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6</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5</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5</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5</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4</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5</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5</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5</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5</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5</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5</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5</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5</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5</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4</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7</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4</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6</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7</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4</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6</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5</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7</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4</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6</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6</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5</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4</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6</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5</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4</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6</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4</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4</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5</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7</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5</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7</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7</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5</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5</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5</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7</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6</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5</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5</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5</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7</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5</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4</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5</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5</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7</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7</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5</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5</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5</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5</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6</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4</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7</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6</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7</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5</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5</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6</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5</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6</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6</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5</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7</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5</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4</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5</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6</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4</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5</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4</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5</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6</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6</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6</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6</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6</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5</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6</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6</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5</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4</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5</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6</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4</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4</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4</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7</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6</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4</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5</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5</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5</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4</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5</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5</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5</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5</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4</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5</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4</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4</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4</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5</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4</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5</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5</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5</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5</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6</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4</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4</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5</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5</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4</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4</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4</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5</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6</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4</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5</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5</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5</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5</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4</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4</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6</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5</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4</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5</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5</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7</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7</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4</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4</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4</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6</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4</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5</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7</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4</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5</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4</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6</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5</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5</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4</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4</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6</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5</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5</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7</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6</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5</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5</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4</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5</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5</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6</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5</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4</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5</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5</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4</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6</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5</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5</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5</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6</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5</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7</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5</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5</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5</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6</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5</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6</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6</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7</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5</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6</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6</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5</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6</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5</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6</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5</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5</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5</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5</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5</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5</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5</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7</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6</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5</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5</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5</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5</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5</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5</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6</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4</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5</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5</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4</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6</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6</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6</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5</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5</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5</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5</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5</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5</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5</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5</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5</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5</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4</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6</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5</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7</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5</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6</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5</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6</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5</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5</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5</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5</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6</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5</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5</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5</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5</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5</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6</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6</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5</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6</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6</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5</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6</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4</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4</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5</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4</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5</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6</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7</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6</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4</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4</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4</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7</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6</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6</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6</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5</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5</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6</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5</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5</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5</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5</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5</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5</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4</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6</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5</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5</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5</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5</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5</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7</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4</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4</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5</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5</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5</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6</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5</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6</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5</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5</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5</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4</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5</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6</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7</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5</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6</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6</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7</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5</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5</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7</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7</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5</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6</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5</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5</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5</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5</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7</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7</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7</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5</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6</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5</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5</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5</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6</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5</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5</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5</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5</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5</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5</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5</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5</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6</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5</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6</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7</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5</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6</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7</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5</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6</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5</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5</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5</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5</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5</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4</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4</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4</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4</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7</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4</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5</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6</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5</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5</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6</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7</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4</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5</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5</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4</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6</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5</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4</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5</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7</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6</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4</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4</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6</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4</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6</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6</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4</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7</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5</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7</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5</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5</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5</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5</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5</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5</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6</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6</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5</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5</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5</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5</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5</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7</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5</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5</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5</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5</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6</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5</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4</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4</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4</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4</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4</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5</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7</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5</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5</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5</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4</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4</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4</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7</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7</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5</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7</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5</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5</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7</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6</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6</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5</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6</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5</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6</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5</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6</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7</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6</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6</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6</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7</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5</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5</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5</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5</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4</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5</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6</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5</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5</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5</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6</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7</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6</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4</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7</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5</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5</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5</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5</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4</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6</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6</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5</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5</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4</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6</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7</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6</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5</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5</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5</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5</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5</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5</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5</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5</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5</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5</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5</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5</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6</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5</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5</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5</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6</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4</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4</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4</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4</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5</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5</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5</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5</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5</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5</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6</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6</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5</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5</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7</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5</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5</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7</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7</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4</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5</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4</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6</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5</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7</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5</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5</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4</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6</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4</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4</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5</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5</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6</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6</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4</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6</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5</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5</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6</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4</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6</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5</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6</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5</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4</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6</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5</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6</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5</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5</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5</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5</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4</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7</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7</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5</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5</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7</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4</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5</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4</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4</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5</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5</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4</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4</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5</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4</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5</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5</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5</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4</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4</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5</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5</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7</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4</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5</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5</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4</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5</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4</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6</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5</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4</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6</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6</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5</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4</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5</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4</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4</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4</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5</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5</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6</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6</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5</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5</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4</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5</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5</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7</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5</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5</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5</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4</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6</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5</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5</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6</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6</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5</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5</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6</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5</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5</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5</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6</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4</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4</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4</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6</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4</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7</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6</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5</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5</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5</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7</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6</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5</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7</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5</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4</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6</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5</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5</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6</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7</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5</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5</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5</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4</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6</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5</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7</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7</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5</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5</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6</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5</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5</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6</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7</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5</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5</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5</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5</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5</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5</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5</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6</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5</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5</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7</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4</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6</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5</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4</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5</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5</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6</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5</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5</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5</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5</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5</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5</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7</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5</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5</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5</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5</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4</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5</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6</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5</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5</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5</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5</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5</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5</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7</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5</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6</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4</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4</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6</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4</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6</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4</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6</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7</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4</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7</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4</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4</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7</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4</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5</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5</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4</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7</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6</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6</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4</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5</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7</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7</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4</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5</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5</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6</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5</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5</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6</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4</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5</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5</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5</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5</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4</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4</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5</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5</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5</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5</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6</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6</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5</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5</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5</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5</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5</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5</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6</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4</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5</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7</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6</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6</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5</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5</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6</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5</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6</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6</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5</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4</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6</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6</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5</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5</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4</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7</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5</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4</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4</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5</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4</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6</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6</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5</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4</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5</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6</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7</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5</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6</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5</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5</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6</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5</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5</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5</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5</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5</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6</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5</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5</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6</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5</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5</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5</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5</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4</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4</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6</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5</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5</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4</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6</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5</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5</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5</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5</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6</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6</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5</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5</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4</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4</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5</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4</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4</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5</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6</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6</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5</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4</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6</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5</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6</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5</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4</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5</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5</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5</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5</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5</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4</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7</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6</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6</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6</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5</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7</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4</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4</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4</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7</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6</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4</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7</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5</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6</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5</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5</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5</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6</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6</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5</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5</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5</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4</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6</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4</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4</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5</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5</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5</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5</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5</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4</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7</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5</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5</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5</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5</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5</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5</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6</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5</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5</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5</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5</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4</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4</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6</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4</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4</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4</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4</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4</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4</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4</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4</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5</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5</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6</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6</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4</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4</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4</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7</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4</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4</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5</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4</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5</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4</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6</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5</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4</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7</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5</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7</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4</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5</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5</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4</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4</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5</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4</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6</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6</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5</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6</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5</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4</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7</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5</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6</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7</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4</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5</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5</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6</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4</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6</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5</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6</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4</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5</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7</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6</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4</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4</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6</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4</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6</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5</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7</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4</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5</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5</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5</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5</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6</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5</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6</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7</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5</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7</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5</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5</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5</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5</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4</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5</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5</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6</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6</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5</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6</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7</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7</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5</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5</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7</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6</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6</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5</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4</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5</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5</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6</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6</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5</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4</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4</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4</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4</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5</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5</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7</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5</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4</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4</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5</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7</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5</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7</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5</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5</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5</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5</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4</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4</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5</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4</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7</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5</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5</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4</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5</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5</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5</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5</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5</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5</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5</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5</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6</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6</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5</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5</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5</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5</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5</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4</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6</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6</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5</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5</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5</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6</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5</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5</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5</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5</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5</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4</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4</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4</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4</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6</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6</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6</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5</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5</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5</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5</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7</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4</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4</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4</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5</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4</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5</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4</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5</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4</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4</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7</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6</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5</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5</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5</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5</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7</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5</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5</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7</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5</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6</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7</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7</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5</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6</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4</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6</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5</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7</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5</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5</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5</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5</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5</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6</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5</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5</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5</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6</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5</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5</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5</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6</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6</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4</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4</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7</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6</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5</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5</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6</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5</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5</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4</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5</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5</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7</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5</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7</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5</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6</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5</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5</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6</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4</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5</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4</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5</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6</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6</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6</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6</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6</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6</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5</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4</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5</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7</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6</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5</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5</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5</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5</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5</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5</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5</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7</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7</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5</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5</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5</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6</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5</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6</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5</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5</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4</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5</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6</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5</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4</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6</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4</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6</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4</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4</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7</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4</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6</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4</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5</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5</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6</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5</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6</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5</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5</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7</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5</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5</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4</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7</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6</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6</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4</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5</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5</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4</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6</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6</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7</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5</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7</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5</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5</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5</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5</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5</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6</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7</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6</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5</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7</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5</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7</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5</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5</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5</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4</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4</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5</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6</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4</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5</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5</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5</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5</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5</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4</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4</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5</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6</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5</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5</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6</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6</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5</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5</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6</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5</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5</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7</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5</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5</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6</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5</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5</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5</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6</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4</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5</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6</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6</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5</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4</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4</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5</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6</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5</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6</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4</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5</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7</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5</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5</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5</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4</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4</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5</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5</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5</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5</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6</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6</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5</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6</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5</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6</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6</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5</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5</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5</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5</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7</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5</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5</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5</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4</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5</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6</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5</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5</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6</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5</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5</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4</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4</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5</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5</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5</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5</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5</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6</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5</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5</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5</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6</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5</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5</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5</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7</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5</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7</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5</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4</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4</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5</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5</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5</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7</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5</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7</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6</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7</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5</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6</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5</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4</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5</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5</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4</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4</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4</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4</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5</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5</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6</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6</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6</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7</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7</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6</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5</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5</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5</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4</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4</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5</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5</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5</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5</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6</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6</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5</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6</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5</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7</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6</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7</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6</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6</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5</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4</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5</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5</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4</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6</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5</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6</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5</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5</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6</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5</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5</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5</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5</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5</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5</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6</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5</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6</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5</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6</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5</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6</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5</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7</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7</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5</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6</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5</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5</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5</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6</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5</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4</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5</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4</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4</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4</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5</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4</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5</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7</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6</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4</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4</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4</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5</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5</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4</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6</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5</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7</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6</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4</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5</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5</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5</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5</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6</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4</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4</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6</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5</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6</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5</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4</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6</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5</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5</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4</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5</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5</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4</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6</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6</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6</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6</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6</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5</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5</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6</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5</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4</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5</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6</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6</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5</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5</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5</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5</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5</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5</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5</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5</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4</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5</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5</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5</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6</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6</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5</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5</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5</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7</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5</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5</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5</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6</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7</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6</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5</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5</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5</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7</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5</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5</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7</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6</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6</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7</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5</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5</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5</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4</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4</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5</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5</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7</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6</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6</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7</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6</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5</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5</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5</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6</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6</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4</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4</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4</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6</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6</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4</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5</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4</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5</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5</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5</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4</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7</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4</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5</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5</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6</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6</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6</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4</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5</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6</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4</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6</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5</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5</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5</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4</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7</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5</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4</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4</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4</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6</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5</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6</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5</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5</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6</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6</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5</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4</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6</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7</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5</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5</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5</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5</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5</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5</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6</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4</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4</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5</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6</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5</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4</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6</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5</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5</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4</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6</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6</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6</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5</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4</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4</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5</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5</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5</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5</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5</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5</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4</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5</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4</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4</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5</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5</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6</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5</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5</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7</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5</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5</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4</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5</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6</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7</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5</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5</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7</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6</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5</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4</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5</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5</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5</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7</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4</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4</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6</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5</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4</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5</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4</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4</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7</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5</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4</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6</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4</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4</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6</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5</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5</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5</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4</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6</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5</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5</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5</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4</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6</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5</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7</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5</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5</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7</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4</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4</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4</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4</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4</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6</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5</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5</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5</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5</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5</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4</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5</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5</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6</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5</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7</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5</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5</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6</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5</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4</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6</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5</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4</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4</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6</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7</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6</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5</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6</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6</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5</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5</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4</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5</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5</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5</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4</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9</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8</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9</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11</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9</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10</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8</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8</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8</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8</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8</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10</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8</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10</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8</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8</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10</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8</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8</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9</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8</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8</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9</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9</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9</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9</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9</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11</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8</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10</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9</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11</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9</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10</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8</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8</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8</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8</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8</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9</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9</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8</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9</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9</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10</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11</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9</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8</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9</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8</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10</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8</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8</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8</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8</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8</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8</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9</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9</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8</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8</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9</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11</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8</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8</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9</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8</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8</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11</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9</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9</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8</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8</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8</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11</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8</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8</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8</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10</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9</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11</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8</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8</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11</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9</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8</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8</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11</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9</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9</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8</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8</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8</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8</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10</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8</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8</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11</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11</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10</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9</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11</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8</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11</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8</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9</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9</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8</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9</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8</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8</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10</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9</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8</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9</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10</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8</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9</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8</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10</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8</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11</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8</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10</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10</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8</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9</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10</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10</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9</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11</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8</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9</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8</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8</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8</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8</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8</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10</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9</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8</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8</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8</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11</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8</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10</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8</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8</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8</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8</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10</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8</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8</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10</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10</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8</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9</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9</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11</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8</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8</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8</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9</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10</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9</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10</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11</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10</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9</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8</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8</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8</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10</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10</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8</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9</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10</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8</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11</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8</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8</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8</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8</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8</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8</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8</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8</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8</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10</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10</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8</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10</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9</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8</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8</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8</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10</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8</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11</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8</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11</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8</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9</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8</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11</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8</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10</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10</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8</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8</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8</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10</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8</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9</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8</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8</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10</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8</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8</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9</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10</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10</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8</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10</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8</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8</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10</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8</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9</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9</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11</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10</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11</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8</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8</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10</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8</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10</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8</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8</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8</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8</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10</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8</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11</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8</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8</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8</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10</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11</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11</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8</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10</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11</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8</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11</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8</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8</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9</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8</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8</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8</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8</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8</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8</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10</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8</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9</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8</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8</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9</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9</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9</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11</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9</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8</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9</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10</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8</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11</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8</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8</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8</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8</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8</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9</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9</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8</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8</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9</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9</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11</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10</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8</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9</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8</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8</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10</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9</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8</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8</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8</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8</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8</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8</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9</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8</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9</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8</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10</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8</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9</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9</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8</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11</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10</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9</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10</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9</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10</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10</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9</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10</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9</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9</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8</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10</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8</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9</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8</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8</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8</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11</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11</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9</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11</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9</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10</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10</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11</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10</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9</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8</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9</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8</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8</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10</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10</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8</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10</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10</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8</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9</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8</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8</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10</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8</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10</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8</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8</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10</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8</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8</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9</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8</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10</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10</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9</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11</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10</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9</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8</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10</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8</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8</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8</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9</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9</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8</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8</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9</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8</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8</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11</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11</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9</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10</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8</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9</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10</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8</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9</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10</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9</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11</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8</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10</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8</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8</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10</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10</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11</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8</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8</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8</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8</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9</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11</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9</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9</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9</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9</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8</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10</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10</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10</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8</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10</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10</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11</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10</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10</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8</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8</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8</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8</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8</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8</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8</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9</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9</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9</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8</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9</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10</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9</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9</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9</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9</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8</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10</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8</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10</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9</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8</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8</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8</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9</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10</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10</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8</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10</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8</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10</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10</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8</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8</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10</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8</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10</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9</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10</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8</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8</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8</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10</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10</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9</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8</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8</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9</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8</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8</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11</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8</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10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9</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10</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10</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8</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11</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8</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10</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9</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10</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8</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11</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9</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10</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10</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9</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10</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9</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8</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8</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10</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9</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9</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8</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8</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8</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8</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11</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11</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11</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9</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10</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8</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8</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9</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9</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10</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10</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8</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10</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8</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11</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11</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9</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10</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8</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9</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8</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8</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11</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10</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8</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9</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9</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10</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8</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8</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8</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8</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11</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10</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9</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9</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11</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9</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8</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11</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10</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9</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10</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8</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10</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10</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10</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11</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10</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8</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8</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8</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8</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11</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9</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8</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8</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9</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8</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10</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8</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8</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8</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8</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9</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8</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8</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8</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8</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10</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11</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8</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8</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10</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8</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9</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8</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8</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8</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8</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8</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11</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8</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8</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10</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8</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8</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8</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8</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9</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10</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10</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10</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8</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9</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8</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11</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10</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10</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8</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8</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11</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10</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9</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10</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11</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9</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11</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10</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10</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8</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10</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8</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8</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8</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8</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8</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10</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8</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8</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8</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8</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11</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8</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8</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8</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10</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8</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8</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11</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10</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11</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8</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8</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8</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8</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10</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8</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8</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9</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8</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8</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8</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8</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10</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8</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8</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9</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8</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8</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8</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8</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11</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8</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11</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10</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10</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8</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9</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8</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11</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8</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8</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8</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10</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8</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9</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8</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9</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8</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10</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9</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9</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9</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8</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8</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8</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9</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11</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8</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11</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8</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8</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8</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8</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11</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8</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8</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8</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8</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8</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11</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10</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10</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9</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9</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9</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9</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10</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8</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10</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8</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10</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10</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8</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9</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11</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10</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8</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10</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11</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8</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10</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8</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10</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8</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8</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10</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9</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9</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8</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10</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8</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8</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9</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9</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10</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8</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8</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8</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8</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8</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8</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8</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8</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10</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10</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11</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8</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8</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10</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8</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8</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8</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10</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8</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10</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10</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8</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8</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8</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8</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8</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9</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10</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11</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10</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8</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9</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10</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10</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10</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8</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11</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10</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8</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8</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10</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8</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8</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10</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8</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10</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8</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8</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8</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10</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8</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8</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8</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8</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11</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8</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10</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8</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9</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9</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8</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8</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8</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10</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9</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9</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9</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11</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10</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9</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8</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9</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10</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8</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10</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9</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9</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9</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9</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9</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11</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11</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8</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9</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11</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8</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8</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8</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11</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9</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10</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8</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9</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8</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10</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10</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8</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10</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9</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9</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8</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9</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9</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11</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9</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9</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8</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8</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8</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8</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8</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8</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10</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8</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9</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10</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8</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11</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10</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9</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8</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8</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8</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8</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10</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8</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8</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11</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9</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9</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9</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10</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8</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9</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8</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10</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9</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8</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8</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9</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8</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8</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8</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10</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9</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10</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8</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8</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11</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8</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8</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10</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8</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8</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8</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10</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8</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9</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9</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8</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8</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8</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8</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8</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10</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10</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10</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8</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8</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8</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10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9</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8</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11</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10</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8</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8</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9</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9</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9</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8</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10</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10</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9</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9</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9</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9</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9</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9</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9</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9</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9</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9</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8</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8</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10</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9</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9</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9</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9</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9</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9</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8</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10</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9</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9</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8</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8</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8</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8</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8</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8</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9</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9</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8</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10</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10</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10</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10</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9</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10</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10</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8</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11</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8</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10</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10</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10</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8</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10</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8</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9</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8</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10</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8</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11</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8</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8</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9</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8</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10</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8</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9</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9</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8</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8</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10</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11</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8</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9</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11</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8</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9</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8</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9</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9</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9</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8</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8</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8</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9</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10</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10</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10</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11</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8</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8</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8</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8</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8</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8</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11</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11</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8</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10</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8</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9</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11</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10</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10</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8</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8</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10</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8</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10</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8</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10</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8</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9</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10</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11</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10</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8</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8</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11</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8</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8</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10</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8</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8</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8</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9</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9</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9</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9</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10</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9</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10</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9</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9</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9</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10</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9</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8</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9</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8</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10</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8</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9</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9</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2024-08-09T11:32:12Z</dcterms:created>
  <dcterms:modified xsi:type="dcterms:W3CDTF">2024-08-09T11:32:12Z</dcterms:modified>
</cp:coreProperties>
</file>