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spreadsheetml.sheet.main+xml" Extension="xml"/>
  <Override ContentType="application/xml" PartName="/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d59e5c94380e4834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原料" sheetId="1" r:id="Rb4ef6b1c400347bd"/>
  </x:sheets>
  <x:definedNames>
    <x:definedName name="Category">#REF!</x:definedName>
  </x:definedNames>
</x:workbook>
</file>

<file path=xl/sharedStrings.xml><?xml version="1.0" encoding="utf-8"?>
<x:sst xmlns:x="http://schemas.openxmlformats.org/spreadsheetml/2006/main" count="0" uniqueCount="0"/>
</file>

<file path=xl/styles.xml><?xml version="1.0" encoding="utf-8"?>
<x:styleSheet xmlns:x="http://schemas.openxmlformats.org/spreadsheetml/2006/main">
  <x:numFmts count="10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000_);[Red]\(0.000\)"/>
    <x:numFmt numFmtId="177" formatCode="0.000"/>
    <x:numFmt numFmtId="178" formatCode="#,##0.000_ "/>
    <x:numFmt numFmtId="179" formatCode="0.000_ "/>
    <x:numFmt numFmtId="180" formatCode="0.000%"/>
    <x:numFmt numFmtId="181" formatCode="0_ "/>
  </x:numFmts>
  <x:fonts count="43">
    <x:font>
      <x:sz val="11"/>
      <x:color theme="1"/>
      <x:name val="宋体"/>
      <x:scheme val="minor"/>
    </x:font>
    <x:font>
      <x:sz val="12"/>
      <x:name val="Arial"/>
    </x:font>
    <x:font>
      <x:b/>
      <x:sz val="18"/>
      <x:name val="宋体"/>
    </x:font>
    <x:font>
      <x:b/>
      <x:sz val="12"/>
      <x:name val="宋体"/>
    </x:font>
    <x:font>
      <x:b/>
      <x:u val="single"/>
      <x:sz val="12"/>
      <x:name val="宋体"/>
    </x:font>
    <x:font>
      <x:sz val="16"/>
      <x:name val="宋体"/>
    </x:font>
    <x:font>
      <x:u val="single"/>
      <x:sz val="16"/>
      <x:name val="宋体"/>
    </x:font>
    <x:font>
      <x:sz val="12"/>
      <x:name val="宋体"/>
    </x:font>
    <x:font>
      <x:u val="single"/>
      <x:sz val="12"/>
      <x:name val="宋体"/>
    </x:font>
    <x:font>
      <x:sz val="12"/>
      <x:color rgb="FFFF0000"/>
      <x:name val="宋体"/>
    </x:font>
    <x:font>
      <x:sz val="12"/>
      <x:color rgb="FFFF0000"/>
      <x:name val="Arial"/>
    </x:font>
    <x:font>
      <x:sz val="12"/>
      <x:color theme="1"/>
      <x:name val="宋体"/>
      <x:scheme val="major"/>
    </x:font>
    <x:font>
      <x:sz val="12"/>
      <x:name val="宋体"/>
      <x:scheme val="major"/>
    </x:font>
    <x:font>
      <x:sz val="12"/>
      <x:color indexed="8"/>
      <x:name val="宋体"/>
    </x:font>
    <x:font>
      <x:sz val="12"/>
      <x:color theme="1"/>
      <x:name val="宋体"/>
    </x:font>
    <x:font>
      <x:b/>
      <x:i/>
      <x:sz val="14"/>
      <x:name val="宋体"/>
    </x:font>
    <x:font>
      <x:b/>
      <x:i/>
      <x:u val="single"/>
      <x:sz val="16"/>
      <x:name val="宋体"/>
    </x:font>
    <x:font>
      <x:sz val="10"/>
      <x:name val="宋体"/>
    </x:font>
    <x:font>
      <x:sz val="10"/>
      <x:color theme="1"/>
      <x:name val="宋体"/>
    </x:font>
    <x:font>
      <x:sz val="10"/>
      <x:color theme="1"/>
      <x:name val="宋体"/>
      <x:scheme val="minor"/>
    </x:font>
    <x:font>
      <x:sz val="12"/>
      <x:color theme="1"/>
      <x:name val="Arial"/>
    </x:font>
    <x:font>
      <x:b/>
      <x:sz val="10"/>
      <x:name val="宋体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name val="Arial"/>
    </x:font>
    <x:font>
      <x:sz val="8"/>
      <x:name val="Arial"/>
    </x:font>
  </x:fonts>
  <x:fills count="34">
    <x:fill>
      <x:patternFill patternType="none"/>
    </x:fill>
    <x:fill>
      <x:patternFill patternType="gray125"/>
    </x:fill>
    <x:fill>
      <x:patternFill patternType="solid">
        <x:fgColor theme="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33">
    <x:border>
      <x:left/>
      <x:right/>
      <x:top/>
      <x:bottom/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 style="medium">
        <x:color auto="1"/>
      </x:right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/>
      <x:top/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/>
      <x:top/>
      <x:bottom style="medium">
        <x:color auto="1"/>
      </x:bottom>
      <x:diagonal/>
    </x:border>
    <x:border>
      <x:left/>
      <x:right/>
      <x:top/>
      <x:bottom style="medium">
        <x:color auto="1"/>
      </x:bottom>
      <x:diagonal/>
    </x:border>
    <x:border>
      <x:left/>
      <x:right style="medium">
        <x:color auto="1"/>
      </x:right>
      <x:top/>
      <x:bottom style="medium">
        <x:color auto="1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68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22" fillId="0" borderId="0" applyNumberFormat="0" applyFill="0" applyBorder="0" applyAlignment="0" applyProtection="0">
      <x:alignment vertical="center"/>
    </x:xf>
    <x:xf numFmtId="0" fontId="23" fillId="0" borderId="0" applyNumberFormat="0" applyFill="0" applyBorder="0" applyAlignment="0" applyProtection="0">
      <x:alignment vertical="center"/>
    </x:xf>
    <x:xf numFmtId="0" fontId="0" fillId="3" borderId="25" applyNumberFormat="0" applyFont="0" applyAlignment="0" applyProtection="0">
      <x:alignment vertical="center"/>
    </x:xf>
    <x:xf numFmtId="0" fontId="24" fillId="0" borderId="0" applyNumberFormat="0" applyFill="0" applyBorder="0" applyAlignment="0" applyProtection="0">
      <x:alignment vertical="center"/>
    </x:xf>
    <x:xf numFmtId="0" fontId="25" fillId="0" borderId="0" applyNumberFormat="0" applyFill="0" applyBorder="0" applyAlignment="0" applyProtection="0">
      <x:alignment vertical="center"/>
    </x:xf>
    <x:xf numFmtId="0" fontId="26" fillId="0" borderId="0" applyNumberFormat="0" applyFill="0" applyBorder="0" applyAlignment="0" applyProtection="0">
      <x:alignment vertical="center"/>
    </x:xf>
    <x:xf numFmtId="0" fontId="27" fillId="0" borderId="26" applyNumberFormat="0" applyFill="0" applyAlignment="0" applyProtection="0">
      <x:alignment vertical="center"/>
    </x:xf>
    <x:xf numFmtId="0" fontId="28" fillId="0" borderId="26" applyNumberFormat="0" applyFill="0" applyAlignment="0" applyProtection="0">
      <x:alignment vertical="center"/>
    </x:xf>
    <x:xf numFmtId="0" fontId="29" fillId="0" borderId="27" applyNumberFormat="0" applyFill="0" applyAlignment="0" applyProtection="0">
      <x:alignment vertical="center"/>
    </x:xf>
    <x:xf numFmtId="0" fontId="29" fillId="0" borderId="0" applyNumberFormat="0" applyFill="0" applyBorder="0" applyAlignment="0" applyProtection="0">
      <x:alignment vertical="center"/>
    </x:xf>
    <x:xf numFmtId="0" fontId="30" fillId="4" borderId="28" applyNumberFormat="0" applyAlignment="0" applyProtection="0">
      <x:alignment vertical="center"/>
    </x:xf>
    <x:xf numFmtId="0" fontId="31" fillId="5" borderId="29" applyNumberFormat="0" applyAlignment="0" applyProtection="0">
      <x:alignment vertical="center"/>
    </x:xf>
    <x:xf numFmtId="0" fontId="32" fillId="5" borderId="28" applyNumberFormat="0" applyAlignment="0" applyProtection="0">
      <x:alignment vertical="center"/>
    </x:xf>
    <x:xf numFmtId="0" fontId="33" fillId="6" borderId="30" applyNumberFormat="0" applyAlignment="0" applyProtection="0">
      <x:alignment vertical="center"/>
    </x:xf>
    <x:xf numFmtId="0" fontId="34" fillId="0" borderId="31" applyNumberFormat="0" applyFill="0" applyAlignment="0" applyProtection="0">
      <x:alignment vertical="center"/>
    </x:xf>
    <x:xf numFmtId="0" fontId="35" fillId="0" borderId="32" applyNumberFormat="0" applyFill="0" applyAlignment="0" applyProtection="0">
      <x:alignment vertical="center"/>
    </x:xf>
    <x:xf numFmtId="0" fontId="36" fillId="7" borderId="0" applyNumberFormat="0" applyBorder="0" applyAlignment="0" applyProtection="0">
      <x:alignment vertical="center"/>
    </x:xf>
    <x:xf numFmtId="0" fontId="37" fillId="8" borderId="0" applyNumberFormat="0" applyBorder="0" applyAlignment="0" applyProtection="0">
      <x:alignment vertical="center"/>
    </x:xf>
    <x:xf numFmtId="0" fontId="38" fillId="9" borderId="0" applyNumberFormat="0" applyBorder="0" applyAlignment="0" applyProtection="0">
      <x:alignment vertical="center"/>
    </x:xf>
    <x:xf numFmtId="0" fontId="39" fillId="10" borderId="0" applyNumberFormat="0" applyBorder="0" applyAlignment="0" applyProtection="0">
      <x:alignment vertical="center"/>
    </x:xf>
    <x:xf numFmtId="0" fontId="40" fillId="11" borderId="0" applyNumberFormat="0" applyBorder="0" applyAlignment="0" applyProtection="0">
      <x:alignment vertical="center"/>
    </x:xf>
    <x:xf numFmtId="0" fontId="40" fillId="12" borderId="0" applyNumberFormat="0" applyBorder="0" applyAlignment="0" applyProtection="0">
      <x:alignment vertical="center"/>
    </x:xf>
    <x:xf numFmtId="0" fontId="39" fillId="13" borderId="0" applyNumberFormat="0" applyBorder="0" applyAlignment="0" applyProtection="0">
      <x:alignment vertical="center"/>
    </x:xf>
    <x:xf numFmtId="0" fontId="39" fillId="14" borderId="0" applyNumberFormat="0" applyBorder="0" applyAlignment="0" applyProtection="0">
      <x:alignment vertical="center"/>
    </x:xf>
    <x:xf numFmtId="0" fontId="40" fillId="15" borderId="0" applyNumberFormat="0" applyBorder="0" applyAlignment="0" applyProtection="0">
      <x:alignment vertical="center"/>
    </x:xf>
    <x:xf numFmtId="0" fontId="40" fillId="16" borderId="0" applyNumberFormat="0" applyBorder="0" applyAlignment="0" applyProtection="0">
      <x:alignment vertical="center"/>
    </x:xf>
    <x:xf numFmtId="0" fontId="39" fillId="17" borderId="0" applyNumberFormat="0" applyBorder="0" applyAlignment="0" applyProtection="0">
      <x:alignment vertical="center"/>
    </x:xf>
    <x:xf numFmtId="0" fontId="39" fillId="18" borderId="0" applyNumberFormat="0" applyBorder="0" applyAlignment="0" applyProtection="0">
      <x:alignment vertical="center"/>
    </x:xf>
    <x:xf numFmtId="0" fontId="40" fillId="19" borderId="0" applyNumberFormat="0" applyBorder="0" applyAlignment="0" applyProtection="0">
      <x:alignment vertical="center"/>
    </x:xf>
    <x:xf numFmtId="0" fontId="40" fillId="20" borderId="0" applyNumberFormat="0" applyBorder="0" applyAlignment="0" applyProtection="0">
      <x:alignment vertical="center"/>
    </x:xf>
    <x:xf numFmtId="0" fontId="39" fillId="21" borderId="0" applyNumberFormat="0" applyBorder="0" applyAlignment="0" applyProtection="0">
      <x:alignment vertical="center"/>
    </x:xf>
    <x:xf numFmtId="0" fontId="39" fillId="22" borderId="0" applyNumberFormat="0" applyBorder="0" applyAlignment="0" applyProtection="0">
      <x:alignment vertical="center"/>
    </x:xf>
    <x:xf numFmtId="0" fontId="40" fillId="23" borderId="0" applyNumberFormat="0" applyBorder="0" applyAlignment="0" applyProtection="0">
      <x:alignment vertical="center"/>
    </x:xf>
    <x:xf numFmtId="0" fontId="40" fillId="24" borderId="0" applyNumberFormat="0" applyBorder="0" applyAlignment="0" applyProtection="0">
      <x:alignment vertical="center"/>
    </x:xf>
    <x:xf numFmtId="0" fontId="39" fillId="25" borderId="0" applyNumberFormat="0" applyBorder="0" applyAlignment="0" applyProtection="0">
      <x:alignment vertical="center"/>
    </x:xf>
    <x:xf numFmtId="0" fontId="39" fillId="26" borderId="0" applyNumberFormat="0" applyBorder="0" applyAlignment="0" applyProtection="0">
      <x:alignment vertical="center"/>
    </x:xf>
    <x:xf numFmtId="0" fontId="40" fillId="27" borderId="0" applyNumberFormat="0" applyBorder="0" applyAlignment="0" applyProtection="0">
      <x:alignment vertical="center"/>
    </x:xf>
    <x:xf numFmtId="0" fontId="40" fillId="28" borderId="0" applyNumberFormat="0" applyBorder="0" applyAlignment="0" applyProtection="0">
      <x:alignment vertical="center"/>
    </x:xf>
    <x:xf numFmtId="0" fontId="39" fillId="29" borderId="0" applyNumberFormat="0" applyBorder="0" applyAlignment="0" applyProtection="0">
      <x:alignment vertical="center"/>
    </x:xf>
    <x:xf numFmtId="0" fontId="39" fillId="30" borderId="0" applyNumberFormat="0" applyBorder="0" applyAlignment="0" applyProtection="0">
      <x:alignment vertical="center"/>
    </x:xf>
    <x:xf numFmtId="0" fontId="40" fillId="31" borderId="0" applyNumberFormat="0" applyBorder="0" applyAlignment="0" applyProtection="0">
      <x:alignment vertical="center"/>
    </x:xf>
    <x:xf numFmtId="0" fontId="40" fillId="32" borderId="0" applyNumberFormat="0" applyBorder="0" applyAlignment="0" applyProtection="0">
      <x:alignment vertical="center"/>
    </x:xf>
    <x:xf numFmtId="0" fontId="39" fillId="33" borderId="0" applyNumberFormat="0" applyBorder="0" applyAlignment="0" applyProtection="0">
      <x:alignment vertical="center"/>
    </x:xf>
    <x:xf numFmtId="0" fontId="41" fillId="0" borderId="0"/>
    <x:xf numFmtId="0" fontId="41" fillId="0" borderId="0"/>
    <x:xf numFmtId="0" fontId="1" fillId="0" borderId="0"/>
    <x:xf numFmtId="0" fontId="1" fillId="0" borderId="0" applyBorder="0"/>
    <x:xf numFmtId="9" fontId="7" fillId="0" borderId="0" applyFont="0" applyFill="0" applyBorder="0" applyAlignment="0" applyProtection="0">
      <x:alignment vertical="center"/>
    </x:xf>
    <x:xf numFmtId="9" fontId="7" fillId="0" borderId="0" applyFont="0" applyFill="0" applyBorder="0" applyAlignment="0" applyProtection="0">
      <x:alignment vertical="center"/>
    </x:xf>
    <x:xf numFmtId="9" fontId="7" fillId="0" borderId="0" applyFont="0" applyFill="0" applyBorder="0" applyAlignment="0" applyProtection="0">
      <x:alignment vertical="center"/>
    </x:xf>
    <x:xf numFmtId="9" fontId="7" fillId="0" borderId="0" applyFont="0" applyFill="0" applyBorder="0" applyAlignment="0" applyProtection="0">
      <x:alignment vertical="center"/>
    </x:xf>
    <x:xf numFmtId="9" fontId="7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/>
    <x:xf numFmtId="0" fontId="42" fillId="0" borderId="0"/>
    <x:xf numFmtId="0" fontId="0" fillId="0" borderId="0">
      <x:alignment vertical="center"/>
    </x:xf>
    <x:xf numFmtId="0" fontId="7" fillId="0" borderId="0">
      <x:alignment vertical="center"/>
    </x:xf>
    <x:xf numFmtId="0" fontId="1" fillId="0" borderId="0"/>
    <x:xf numFmtId="0" fontId="0" fillId="0" borderId="0"/>
    <x:xf numFmtId="0" fontId="0" fillId="0" borderId="0"/>
    <x:xf numFmtId="0" fontId="1" fillId="0" borderId="0"/>
    <x:xf numFmtId="0" fontId="7" fillId="0" borderId="0" applyProtection="0"/>
  </x:cellStyleXfs>
  <x:cellXfs count="120">
    <x:xf numFmtId="0" fontId="0" fillId="0" borderId="0" xfId="0">
      <x:alignment vertical="center"/>
    </x:xf>
    <x:xf numFmtId="0" fontId="1" fillId="0" borderId="0" xfId="0" applyFont="1" applyFill="1" applyAlignment="1"/>
    <x:xf numFmtId="0" fontId="2" fillId="0" borderId="1" xfId="51" applyFont="1" applyBorder="1" applyAlignment="1">
      <x:alignment horizontal="center" vertical="center" wrapText="1"/>
    </x:xf>
    <x:xf numFmtId="0" fontId="2" fillId="0" borderId="2" xfId="51" applyFont="1" applyBorder="1" applyAlignment="1">
      <x:alignment horizontal="center" vertical="center"/>
    </x:xf>
    <x:xf numFmtId="0" fontId="2" fillId="0" borderId="3" xfId="51" applyFont="1" applyBorder="1" applyAlignment="1">
      <x:alignment horizontal="center" vertical="center"/>
    </x:xf>
    <x:xf numFmtId="0" fontId="2" fillId="0" borderId="4" xfId="51" applyFont="1" applyBorder="1" applyAlignment="1">
      <x:alignment horizontal="center" vertical="center"/>
    </x:xf>
    <x:xf numFmtId="0" fontId="2" fillId="0" borderId="5" xfId="51" applyFont="1" applyBorder="1" applyAlignment="1">
      <x:alignment horizontal="center" vertical="center"/>
    </x:xf>
    <x:xf numFmtId="0" fontId="2" fillId="0" borderId="6" xfId="51" applyFont="1" applyBorder="1" applyAlignment="1">
      <x:alignment horizontal="center" vertical="center"/>
    </x:xf>
    <x:xf numFmtId="0" fontId="3" fillId="0" borderId="7" xfId="51" applyFont="1" applyBorder="1" applyAlignment="1">
      <x:alignment horizontal="center" vertical="center"/>
    </x:xf>
    <x:xf numFmtId="0" fontId="4" fillId="0" borderId="8" xfId="51" applyFont="1" applyBorder="1" applyAlignment="1">
      <x:alignment horizontal="center" vertical="center"/>
    </x:xf>
    <x:xf numFmtId="0" fontId="2" fillId="0" borderId="0" xfId="51" applyFont="1" applyBorder="1" applyAlignment="1">
      <x:alignment horizontal="center" vertical="center"/>
    </x:xf>
    <x:xf numFmtId="0" fontId="2" fillId="0" borderId="9" xfId="51" applyFont="1" applyBorder="1" applyAlignment="1">
      <x:alignment horizontal="center" vertical="center"/>
    </x:xf>
    <x:xf numFmtId="0" fontId="4" fillId="0" borderId="4" xfId="51" applyFont="1" applyBorder="1" applyAlignment="1">
      <x:alignment horizontal="center" vertical="center"/>
    </x:xf>
    <x:xf numFmtId="0" fontId="4" fillId="0" borderId="5" xfId="51" applyFont="1" applyBorder="1" applyAlignment="1">
      <x:alignment horizontal="center" vertical="center"/>
    </x:xf>
    <x:xf numFmtId="0" fontId="5" fillId="0" borderId="0" xfId="51" applyFont="1" applyBorder="1" applyAlignment="1">
      <x:alignment horizontal="center" vertical="center"/>
    </x:xf>
    <x:xf numFmtId="0" fontId="6" fillId="0" borderId="0" xfId="51" applyFont="1" applyBorder="1" applyAlignment="1">
      <x:alignment horizontal="center" vertical="center"/>
    </x:xf>
    <x:xf numFmtId="0" fontId="7" fillId="0" borderId="0" xfId="51" applyFont="1" applyBorder="1" applyAlignment="1">
      <x:alignment horizontal="center" vertical="center"/>
    </x:xf>
    <x:xf numFmtId="0" fontId="7" fillId="0" borderId="0" xfId="51" applyFont="1" applyBorder="1" applyAlignment="1">
      <x:alignment horizontal="right" vertical="center"/>
    </x:xf>
    <x:xf numFmtId="0" fontId="7" fillId="0" borderId="0" xfId="51" applyFont="1" applyAlignment="1">
      <x:alignment vertical="center" wrapText="1"/>
    </x:xf>
    <x:xf numFmtId="0" fontId="7" fillId="0" borderId="9" xfId="51" applyFont="1" applyBorder="1" applyAlignment="1">
      <x:alignment vertical="center"/>
    </x:xf>
    <x:xf numFmtId="0" fontId="7" fillId="0" borderId="10" xfId="51" applyFont="1" applyBorder="1" applyAlignment="1">
      <x:alignment horizontal="right" vertical="center"/>
    </x:xf>
    <x:xf numFmtId="0" fontId="7" fillId="0" borderId="0" xfId="51" applyFont="1" applyAlignment="1">
      <x:alignment vertical="center"/>
    </x:xf>
    <x:xf numFmtId="0" fontId="3" fillId="0" borderId="4" xfId="51" applyFont="1" applyBorder="1" applyAlignment="1">
      <x:alignment horizontal="center" vertical="center"/>
    </x:xf>
    <x:xf numFmtId="0" fontId="7" fillId="0" borderId="5" xfId="51" applyFont="1" applyBorder="1" applyAlignment="1">
      <x:alignment horizontal="center" vertical="center"/>
    </x:xf>
    <x:xf numFmtId="0" fontId="8" fillId="0" borderId="5" xfId="51" applyFont="1" applyBorder="1" applyAlignment="1">
      <x:alignment horizontal="center" vertical="center"/>
    </x:xf>
    <x:xf numFmtId="0" fontId="3" fillId="0" borderId="5" xfId="51" applyFont="1" applyBorder="1" applyAlignment="1">
      <x:alignment horizontal="center" vertical="center"/>
    </x:xf>
    <x:xf numFmtId="0" fontId="7" fillId="0" borderId="6" xfId="51" applyFont="1" applyBorder="1" applyAlignment="1">
      <x:alignment horizontal="center" vertical="center"/>
    </x:xf>
    <x:xf numFmtId="0" fontId="7" fillId="0" borderId="5" xfId="51" applyFont="1" applyFill="1" applyBorder="1" applyAlignment="1">
      <x:alignment horizontal="center" vertical="center"/>
    </x:xf>
    <x:xf numFmtId="0" fontId="3" fillId="0" borderId="11" xfId="51" applyFont="1" applyBorder="1" applyAlignment="1">
      <x:alignment horizontal="center" vertical="center"/>
    </x:xf>
    <x:xf numFmtId="0" fontId="4" fillId="0" borderId="12" xfId="51" applyFont="1" applyBorder="1" applyAlignment="1">
      <x:alignment horizontal="center" vertical="center"/>
    </x:xf>
    <x:xf numFmtId="0" fontId="7" fillId="0" borderId="12" xfId="51" applyFont="1" applyBorder="1" applyAlignment="1">
      <x:alignment horizontal="center" vertical="center"/>
    </x:xf>
    <x:xf numFmtId="0" fontId="8" fillId="0" borderId="12" xfId="51" applyFont="1" applyBorder="1" applyAlignment="1">
      <x:alignment horizontal="center" vertical="center"/>
    </x:xf>
    <x:xf numFmtId="0" fontId="3" fillId="0" borderId="12" xfId="51" applyFont="1" applyBorder="1" applyAlignment="1">
      <x:alignment horizontal="center" vertical="center"/>
    </x:xf>
    <x:xf numFmtId="0" fontId="7" fillId="0" borderId="12" xfId="51" applyFont="1" applyFill="1" applyBorder="1" applyAlignment="1">
      <x:alignment horizontal="center" vertical="center"/>
    </x:xf>
    <x:xf numFmtId="0" fontId="7" fillId="0" borderId="13" xfId="51" applyFont="1" applyBorder="1" applyAlignment="1">
      <x:alignment horizontal="center" vertical="center"/>
    </x:xf>
    <x:xf numFmtId="0" fontId="1" fillId="0" borderId="14" xfId="51" applyBorder="1" applyAlignment="1">
      <x:alignment vertical="center"/>
    </x:xf>
    <x:xf numFmtId="0" fontId="1" fillId="0" borderId="0" xfId="51" applyBorder="1" applyAlignment="1">
      <x:alignment vertical="center"/>
    </x:xf>
    <x:xf numFmtId="0" fontId="1" fillId="0" borderId="0" xfId="51" applyBorder="1" applyAlignment="1">
      <x:alignment horizontal="center" vertical="center"/>
    </x:xf>
    <x:xf numFmtId="0" fontId="1" fillId="0" borderId="9" xfId="51" applyBorder="1" applyAlignment="1">
      <x:alignment horizontal="center" vertical="center"/>
    </x:xf>
    <x:xf numFmtId="0" fontId="7" fillId="0" borderId="14" xfId="51" applyFont="1" applyBorder="1" applyAlignment="1">
      <x:alignment vertical="center"/>
    </x:xf>
    <x:xf numFmtId="0" fontId="7" fillId="0" borderId="5" xfId="51" applyFont="1" applyBorder="1" applyAlignment="1">
      <x:alignment vertical="center"/>
    </x:xf>
    <x:xf numFmtId="0" fontId="3" fillId="0" borderId="5" xfId="51" applyFont="1" applyBorder="1" applyAlignment="1">
      <x:alignment horizontal="center" vertical="center" wrapText="1"/>
    </x:xf>
    <x:xf numFmtId="0" fontId="3" fillId="0" borderId="5" xfId="0" applyFont="1" applyFill="1" applyBorder="1" applyAlignment="1">
      <x:alignment horizontal="center" vertical="center" wrapText="1"/>
    </x:xf>
    <x:xf numFmtId="20" fontId="1" fillId="0" borderId="9" xfId="0" applyNumberFormat="1" applyFont="1" applyFill="1" applyBorder="1" applyAlignment="1">
      <x:alignment horizontal="center" vertical="center"/>
    </x:xf>
    <x:xf numFmtId="0" fontId="7" fillId="0" borderId="5" xfId="51" applyFont="1" applyBorder="1" applyAlignment="1">
      <x:alignment horizontal="center" vertical="center" wrapText="1"/>
    </x:xf>
    <x:xf numFmtId="176" fontId="7" fillId="0" borderId="5" xfId="51" applyNumberFormat="1" applyFont="1" applyBorder="1" applyAlignment="1">
      <x:alignment horizontal="center" vertical="center"/>
    </x:xf>
    <x:xf numFmtId="10" fontId="7" fillId="0" borderId="5" xfId="3" applyNumberFormat="1" applyFont="1" applyFill="1" applyBorder="1" applyAlignment="1">
      <x:alignment horizontal="center" vertical="center" wrapText="1"/>
    </x:xf>
    <x:xf numFmtId="177" fontId="7" fillId="0" borderId="5" xfId="0" applyNumberFormat="1" applyFont="1" applyFill="1" applyBorder="1" applyAlignment="1">
      <x:alignment horizontal="center" vertical="center" wrapText="1"/>
    </x:xf>
    <x:xf numFmtId="0" fontId="7" fillId="0" borderId="15" xfId="51" applyFont="1" applyBorder="1" applyAlignment="1">
      <x:alignment horizontal="center" vertical="center" wrapText="1"/>
    </x:xf>
    <x:xf numFmtId="0" fontId="9" fillId="0" borderId="16" xfId="0" applyFont="1" applyFill="1" applyBorder="1" applyAlignment="1">
      <x:alignment horizontal="center" wrapText="1"/>
    </x:xf>
    <x:xf numFmtId="0" fontId="7" fillId="0" borderId="17" xfId="51" applyFont="1" applyBorder="1" applyAlignment="1">
      <x:alignment horizontal="center" vertical="center" wrapText="1"/>
    </x:xf>
    <x:xf numFmtId="0" fontId="10" fillId="0" borderId="16" xfId="0" applyFont="1" applyFill="1" applyBorder="1" applyAlignment="1">
      <x:alignment horizontal="center" wrapText="1"/>
    </x:xf>
    <x:xf numFmtId="0" fontId="7" fillId="0" borderId="5" xfId="0" applyFont="1" applyFill="1" applyBorder="1" applyAlignment="1">
      <x:alignment horizontal="center" vertical="center"/>
    </x:xf>
    <x:xf numFmtId="0" fontId="7" fillId="0" borderId="5" xfId="0" applyFont="1" applyFill="1" applyBorder="1" applyAlignment="1">
      <x:alignment horizontal="center" vertical="center" wrapText="1"/>
    </x:xf>
    <x:xf numFmtId="176" fontId="11" fillId="2" borderId="5" xfId="0" applyNumberFormat="1" applyFont="1" applyFill="1" applyBorder="1" applyAlignment="1">
      <x:alignment horizontal="center" vertical="center"/>
    </x:xf>
    <x:xf numFmtId="10" fontId="11" fillId="0" borderId="5" xfId="3" applyNumberFormat="1" applyFont="1" applyFill="1" applyBorder="1" applyAlignment="1">
      <x:alignment horizontal="center" vertical="center"/>
    </x:xf>
    <x:xf numFmtId="178" fontId="11" fillId="2" borderId="5" xfId="0" applyNumberFormat="1" applyFont="1" applyFill="1" applyBorder="1" applyAlignment="1">
      <x:alignment horizontal="center" vertical="center"/>
    </x:xf>
    <x:xf numFmtId="178" fontId="12" fillId="2" borderId="5" xfId="0" applyNumberFormat="1" applyFont="1" applyFill="1" applyBorder="1" applyAlignment="1">
      <x:alignment horizontal="center" vertical="center"/>
    </x:xf>
    <x:xf numFmtId="10" fontId="12" fillId="0" borderId="5" xfId="3" applyNumberFormat="1" applyFont="1" applyFill="1" applyBorder="1" applyAlignment="1">
      <x:alignment horizontal="center" vertical="center"/>
    </x:xf>
    <x:xf numFmtId="0" fontId="13" fillId="0" borderId="15" xfId="0" applyFont="1" applyFill="1" applyBorder="1" applyAlignment="1">
      <x:alignment horizontal="center" vertical="center" wrapText="1"/>
    </x:xf>
    <x:xf numFmtId="0" fontId="1" fillId="0" borderId="9" xfId="0" applyFont="1" applyFill="1" applyBorder="1" applyAlignment="1"/>
    <x:xf numFmtId="179" fontId="1" fillId="0" borderId="0" xfId="0" applyNumberFormat="1" applyFont="1" applyFill="1" applyAlignment="1"/>
    <x:xf numFmtId="0" fontId="13" fillId="0" borderId="17" xfId="0" applyFont="1" applyFill="1" applyBorder="1" applyAlignment="1">
      <x:alignment horizontal="center" vertical="center" wrapText="1"/>
    </x:xf>
    <x:xf numFmtId="0" fontId="14" fillId="0" borderId="5" xfId="0" applyFont="1" applyFill="1" applyBorder="1" applyAlignment="1">
      <x:alignment horizontal="center" vertical="center" wrapText="1"/>
    </x:xf>
    <x:xf numFmtId="180" fontId="1" fillId="0" borderId="0" xfId="3" applyNumberFormat="1" applyFont="1" applyAlignment="1"/>
    <x:xf numFmtId="0" fontId="7" fillId="0" borderId="15" xfId="0" applyFont="1" applyFill="1" applyBorder="1" applyAlignment="1">
      <x:alignment horizontal="center" vertical="center"/>
    </x:xf>
    <x:xf numFmtId="0" fontId="7" fillId="0" borderId="15" xfId="0" applyFont="1" applyFill="1" applyBorder="1" applyAlignment="1">
      <x:alignment horizontal="center" vertical="center" wrapText="1"/>
    </x:xf>
    <x:xf numFmtId="178" fontId="11" fillId="2" borderId="15" xfId="0" applyNumberFormat="1" applyFont="1" applyFill="1" applyBorder="1" applyAlignment="1">
      <x:alignment horizontal="center" vertical="center"/>
    </x:xf>
    <x:xf numFmtId="10" fontId="11" fillId="0" borderId="15" xfId="3" applyNumberFormat="1" applyFont="1" applyFill="1" applyBorder="1" applyAlignment="1">
      <x:alignment horizontal="center" vertical="center"/>
    </x:xf>
    <x:xf numFmtId="0" fontId="3" fillId="0" borderId="18" xfId="51" applyFont="1" applyBorder="1" applyAlignment="1">
      <x:alignment horizontal="center" vertical="center"/>
    </x:xf>
    <x:xf numFmtId="0" fontId="3" fillId="0" borderId="10" xfId="51" applyFont="1" applyBorder="1" applyAlignment="1">
      <x:alignment horizontal="center" vertical="center"/>
    </x:xf>
    <x:xf numFmtId="176" fontId="3" fillId="0" borderId="8" xfId="51" applyNumberFormat="1" applyFont="1" applyBorder="1" applyAlignment="1">
      <x:alignment horizontal="center" vertical="center"/>
    </x:xf>
    <x:xf numFmtId="0" fontId="1" fillId="0" borderId="8" xfId="0" applyFont="1" applyFill="1" applyBorder="1" applyAlignment="1"/>
    <x:xf numFmtId="176" fontId="3" fillId="0" borderId="8" xfId="0" applyNumberFormat="1" applyFont="1" applyFill="1" applyBorder="1" applyAlignment="1">
      <x:alignment horizontal="center" vertical="center"/>
    </x:xf>
    <x:xf numFmtId="177" fontId="7" fillId="0" borderId="8" xfId="51" applyNumberFormat="1" applyFont="1" applyBorder="1" applyAlignment="1">
      <x:alignment vertical="center"/>
    </x:xf>
    <x:xf numFmtId="177" fontId="7" fillId="0" borderId="9" xfId="51" applyNumberFormat="1" applyFont="1" applyBorder="1" applyAlignment="1">
      <x:alignment horizontal="center" vertical="center"/>
    </x:xf>
    <x:xf numFmtId="176" fontId="3" fillId="0" borderId="19" xfId="0" applyNumberFormat="1" applyFont="1" applyFill="1" applyBorder="1" applyAlignment="1">
      <x:alignment horizontal="center" vertical="center" wrapText="1"/>
    </x:xf>
    <x:xf numFmtId="176" fontId="3" fillId="0" borderId="20" xfId="0" applyNumberFormat="1" applyFont="1" applyFill="1" applyBorder="1" applyAlignment="1">
      <x:alignment horizontal="center" vertical="center" wrapText="1"/>
    </x:xf>
    <x:xf numFmtId="176" fontId="3" fillId="0" borderId="21" xfId="0" applyNumberFormat="1" applyFont="1" applyFill="1" applyBorder="1" applyAlignment="1">
      <x:alignment horizontal="center" vertical="center" wrapText="1"/>
    </x:xf>
    <x:xf numFmtId="177" fontId="7" fillId="0" borderId="5" xfId="51" applyNumberFormat="1" applyFont="1" applyBorder="1" applyAlignment="1">
      <x:alignment vertical="center"/>
    </x:xf>
    <x:xf numFmtId="0" fontId="3" fillId="0" borderId="19" xfId="51" applyFont="1" applyBorder="1" applyAlignment="1">
      <x:alignment horizontal="center" vertical="center"/>
    </x:xf>
    <x:xf numFmtId="0" fontId="3" fillId="0" borderId="21" xfId="51" applyFont="1" applyBorder="1" applyAlignment="1">
      <x:alignment horizontal="center" vertical="center"/>
    </x:xf>
    <x:xf numFmtId="10" fontId="3" fillId="0" borderId="19" xfId="0" applyNumberFormat="1" applyFont="1" applyFill="1" applyBorder="1" applyAlignment="1">
      <x:alignment horizontal="center" vertical="center" wrapText="1"/>
    </x:xf>
    <x:xf numFmtId="10" fontId="3" fillId="0" borderId="20" xfId="0" applyNumberFormat="1" applyFont="1" applyFill="1" applyBorder="1" applyAlignment="1">
      <x:alignment horizontal="center" vertical="center" wrapText="1"/>
    </x:xf>
    <x:xf numFmtId="10" fontId="3" fillId="0" borderId="21" xfId="0" applyNumberFormat="1" applyFont="1" applyFill="1" applyBorder="1" applyAlignment="1">
      <x:alignment horizontal="center" vertical="center" wrapText="1"/>
    </x:xf>
    <x:xf numFmtId="0" fontId="3" fillId="0" borderId="19" xfId="51" applyFont="1" applyBorder="1" applyAlignment="1">
      <x:alignment horizontal="center" vertical="center"/>
    </x:xf>
    <x:xf numFmtId="0" fontId="3" fillId="0" borderId="21" xfId="51" applyFont="1" applyBorder="1" applyAlignment="1">
      <x:alignment horizontal="center" vertical="center"/>
    </x:xf>
    <x:xf numFmtId="10" fontId="3" fillId="0" borderId="19" xfId="3" applyNumberFormat="1" applyFont="1" applyBorder="1" applyAlignment="1">
      <x:alignment horizontal="center" vertical="center"/>
    </x:xf>
    <x:xf numFmtId="10" fontId="3" fillId="0" borderId="20" xfId="3" applyNumberFormat="1" applyFont="1" applyBorder="1" applyAlignment="1">
      <x:alignment horizontal="center" vertical="center"/>
    </x:xf>
    <x:xf numFmtId="10" fontId="3" fillId="0" borderId="21" xfId="3" applyNumberFormat="1" applyFont="1" applyBorder="1" applyAlignment="1">
      <x:alignment horizontal="center" vertical="center"/>
    </x:xf>
    <x:xf numFmtId="177" fontId="7" fillId="0" borderId="5" xfId="51" applyNumberFormat="1" applyFont="1" applyBorder="1" applyAlignment="1">
      <x:alignment vertical="center" wrapText="1"/>
    </x:xf>
    <x:xf numFmtId="1" fontId="3" fillId="0" borderId="19" xfId="3" applyNumberFormat="1" applyFont="1" applyBorder="1" applyAlignment="1">
      <x:alignment horizontal="center" vertical="center"/>
    </x:xf>
    <x:xf numFmtId="1" fontId="3" fillId="0" borderId="20" xfId="3" applyNumberFormat="1" applyFont="1" applyBorder="1" applyAlignment="1">
      <x:alignment horizontal="center" vertical="center"/>
    </x:xf>
    <x:xf numFmtId="1" fontId="3" fillId="0" borderId="21" xfId="3" applyNumberFormat="1" applyFont="1" applyBorder="1" applyAlignment="1">
      <x:alignment horizontal="center" vertical="center"/>
    </x:xf>
    <x:xf numFmtId="0" fontId="7" fillId="0" borderId="0" xfId="51" applyFont="1" applyBorder="1" applyAlignment="1">
      <x:alignment vertical="center"/>
    </x:xf>
    <x:xf numFmtId="0" fontId="3" fillId="0" borderId="0" xfId="51" applyFont="1" applyBorder="1" applyAlignment="1">
      <x:alignment horizontal="center" vertical="center"/>
    </x:xf>
    <x:xf numFmtId="1" fontId="3" fillId="0" borderId="0" xfId="3" applyNumberFormat="1" applyFont="1" applyBorder="1" applyAlignment="1">
      <x:alignment horizontal="center" vertical="center"/>
    </x:xf>
    <x:xf numFmtId="177" fontId="7" fillId="0" borderId="0" xfId="51" applyNumberFormat="1" applyFont="1" applyBorder="1" applyAlignment="1">
      <x:alignment vertical="center"/>
    </x:xf>
    <x:xf numFmtId="0" fontId="15" fillId="0" borderId="14" xfId="51" applyFont="1" applyBorder="1" applyAlignment="1">
      <x:alignment horizontal="center" vertical="center"/>
    </x:xf>
    <x:xf numFmtId="0" fontId="15" fillId="0" borderId="0" xfId="51" applyFont="1" applyBorder="1" applyAlignment="1">
      <x:alignment horizontal="center" vertical="center"/>
    </x:xf>
    <x:xf numFmtId="0" fontId="1" fillId="0" borderId="0" xfId="0" applyFont="1" applyFill="1" applyBorder="1" applyAlignment="1"/>
    <x:xf numFmtId="0" fontId="16" fillId="0" borderId="0" xfId="51" applyFont="1" applyBorder="1" applyAlignment="1">
      <x:alignment vertical="center"/>
    </x:xf>
    <x:xf numFmtId="0" fontId="3" fillId="0" borderId="5" xfId="0" applyFont="1" applyFill="1" applyBorder="1" applyAlignment="1">
      <x:alignment horizontal="center" vertical="center"/>
    </x:xf>
    <x:xf numFmtId="0" fontId="17" fillId="0" borderId="5" xfId="51" applyFont="1" applyBorder="1" applyAlignment="1">
      <x:alignment horizontal="center" vertical="center"/>
    </x:xf>
    <x:xf numFmtId="0" fontId="18" fillId="0" borderId="5" xfId="66" applyNumberFormat="1" applyFont="1" applyFill="1" applyBorder="1" applyAlignment="1">
      <x:alignment horizontal="center" vertical="center"/>
    </x:xf>
    <x:xf numFmtId="0" fontId="17" fillId="2" borderId="5" xfId="0" applyNumberFormat="1" applyFont="1" applyFill="1" applyBorder="1" applyAlignment="1">
      <x:alignment horizontal="center" vertical="center" wrapText="1"/>
    </x:xf>
    <x:xf numFmtId="0" fontId="1" fillId="0" borderId="5" xfId="0" applyFont="1" applyFill="1" applyBorder="1" applyAlignment="1">
      <x:alignment horizontal="center"/>
    </x:xf>
    <x:xf numFmtId="181" fontId="17" fillId="2" borderId="5" xfId="0" applyNumberFormat="1" applyFont="1" applyFill="1" applyBorder="1" applyAlignment="1">
      <x:alignment horizontal="center" vertical="center"/>
    </x:xf>
    <x:xf numFmtId="0" fontId="18" fillId="0" borderId="5" xfId="0" applyFont="1" applyFill="1" applyBorder="1" applyAlignment="1">
      <x:alignment horizontal="center" vertical="center" wrapText="1"/>
    </x:xf>
    <x:xf numFmtId="10" fontId="19" fillId="0" borderId="5" xfId="3" applyNumberFormat="1" applyFont="1" applyBorder="1" applyAlignment="1">
      <x:alignment horizontal="center" vertical="center"/>
    </x:xf>
    <x:xf numFmtId="0" fontId="20" fillId="0" borderId="9" xfId="0" applyFont="1" applyFill="1" applyBorder="1" applyAlignment="1"/>
    <x:xf numFmtId="0" fontId="17" fillId="2" borderId="5" xfId="0" applyNumberFormat="1" applyFont="1" applyFill="1" applyBorder="1" applyAlignment="1">
      <x:alignment horizontal="center" vertical="center"/>
    </x:xf>
    <x:xf numFmtId="0" fontId="18" fillId="0" borderId="5" xfId="0" applyFont="1" applyFill="1" applyBorder="1" applyAlignment="1">
      <x:alignment horizontal="center" vertical="center"/>
    </x:xf>
    <x:xf numFmtId="0" fontId="17" fillId="0" borderId="5" xfId="0" applyNumberFormat="1" applyFont="1" applyFill="1" applyBorder="1" applyAlignment="1">
      <x:alignment horizontal="center" vertical="center"/>
    </x:xf>
    <x:xf numFmtId="181" fontId="17" fillId="0" borderId="5" xfId="0" applyNumberFormat="1" applyFont="1" applyFill="1" applyBorder="1" applyAlignment="1">
      <x:alignment horizontal="center" vertical="center"/>
    </x:xf>
    <x:xf numFmtId="49" fontId="1" fillId="0" borderId="5" xfId="0" applyNumberFormat="1" applyFont="1" applyFill="1" applyBorder="1" applyAlignment="1">
      <x:alignment horizontal="center" vertical="center"/>
    </x:xf>
    <x:xf numFmtId="0" fontId="14" fillId="0" borderId="9" xfId="0" applyFont="1" applyFill="1" applyBorder="1" applyAlignment="1">
      <x:alignment horizontal="center" vertical="center"/>
    </x:xf>
    <x:xf numFmtId="0" fontId="21" fillId="0" borderId="22" xfId="0" applyFont="1" applyFill="1" applyBorder="1" applyAlignment="1">
      <x:alignment horizontal="center" vertical="center"/>
    </x:xf>
    <x:xf numFmtId="0" fontId="21" fillId="0" borderId="23" xfId="0" applyFont="1" applyFill="1" applyBorder="1" applyAlignment="1">
      <x:alignment horizontal="center" vertical="center"/>
    </x:xf>
    <x:xf numFmtId="0" fontId="21" fillId="0" borderId="24" xfId="0" applyFont="1" applyFill="1" applyBorder="1" applyAlignment="1">
      <x:alignment horizontal="center" vertical="center"/>
    </x:xf>
  </x:cellXfs>
  <x:cellStyles count="68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  <x:cellStyle name="Normal 2" xfId="50"/>
    <x:cellStyle name="Normal 3" xfId="51"/>
    <x:cellStyle name="Normal_Green Curry Rice" xfId="52"/>
    <x:cellStyle name="百分比 2" xfId="53"/>
    <x:cellStyle name="百分比 2 2" xfId="54"/>
    <x:cellStyle name="百分比 2 3" xfId="55"/>
    <x:cellStyle name="百分比 2 4" xfId="56"/>
    <x:cellStyle name="百分比 2 5" xfId="57"/>
    <x:cellStyle name="百分比 3" xfId="58"/>
    <x:cellStyle name="百分比 4" xfId="59"/>
    <x:cellStyle name="常规 13" xfId="60"/>
    <x:cellStyle name="常规 2" xfId="61"/>
    <x:cellStyle name="常规 2 2" xfId="62"/>
    <x:cellStyle name="常规 2 3" xfId="63"/>
    <x:cellStyle name="常规 3" xfId="64"/>
    <x:cellStyle name="常规 3 2" xfId="65"/>
    <x:cellStyle name="常规 4" xfId="66"/>
    <x:cellStyle name="常规 4 2 2" xfId="67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<?xml version="1.0" encoding="UTF-8" standalone="yes"?><Relationships xmlns="http://schemas.openxmlformats.org/package/2006/relationships"><Relationship Id="R6637ef1d34724145" Target="sharedStrings.xml" Type="http://schemas.openxmlformats.org/officeDocument/2006/relationships/sharedStrings"/><Relationship Id="R6672195fde834064" Target="styles.xml" Type="http://schemas.openxmlformats.org/officeDocument/2006/relationships/styles"/><Relationship Id="R8ac95625f0854eff" Target="theme/theme1.xml" Type="http://schemas.openxmlformats.org/officeDocument/2006/relationships/theme"/><Relationship Id="Rb4ef6b1c400347bd" Target="worksheets/sheet1.xml" Type="http://schemas.openxmlformats.org/officeDocument/2006/relationships/worksheet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dimension ref="A1:O53"/>
  <x:sheetFormatPr defaultColWidth="10.625" defaultRowHeight="15"/>
  <x:cols>
    <x:col min="1" max="1" customWidth="true" style="1" width="5.625"/>
    <x:col min="2" max="2" customWidth="true" style="1" width="8.75"/>
    <x:col min="3" max="3" customWidth="true" style="1" width="10.75"/>
    <x:col min="4" max="4" customWidth="true" style="1" width="13.5"/>
    <x:col min="5" max="5" customWidth="true" style="1" width="22.5"/>
    <x:col min="6" max="6" customWidth="true" style="1" width="11.625"/>
    <x:col min="7" max="7" customWidth="true" style="1" width="19.0"/>
    <x:col min="8" max="8" customWidth="true" style="1" width="10.5"/>
    <x:col min="9" max="9" customWidth="true" style="1" width="15.125"/>
    <x:col min="10" max="10" customWidth="true" style="1" width="15.625"/>
    <x:col min="11" max="12" customWidth="false" style="1" width="14.625"/>
    <x:col min="13" max="14" customWidth="false" style="1" width="10.625"/>
    <x:col min="15" max="15" customWidth="false" style="1" width="14.625"/>
    <x:col min="16" max="16384" customWidth="false" style="1" width="10.625"/>
  </x:cols>
  <x:sheetData>
    <x:row r="1" ht="50.25" customHeight="1">
      <x:c r="A1" s="2"/>
      <x:c r="B1" s="3"/>
      <x:c r="C1" s="3"/>
      <x:c r="D1" s="3"/>
      <x:c r="E1" s="3"/>
      <x:c r="F1" s="3"/>
      <x:c r="G1" s="3"/>
      <x:c r="H1" s="3"/>
      <x:c r="I1" s="3"/>
      <x:c r="J1" s="4"/>
      <x:c r="K1" s="1"/>
      <x:c r="L1" s="1"/>
      <x:c r="M1" s="1"/>
      <x:c r="N1" s="1"/>
      <x:c r="O1" s="1"/>
    </x:row>
    <x:row r="2" ht="19.5" customHeight="1">
      <x:c r="A2" s="5"/>
      <x:c r="B2" s="6"/>
      <x:c r="C2" s="6"/>
      <x:c r="D2" s="6"/>
      <x:c r="E2" s="6"/>
      <x:c r="F2" s="6"/>
      <x:c r="G2" s="6"/>
      <x:c r="H2" s="6"/>
      <x:c r="I2" s="6"/>
      <x:c r="J2" s="7"/>
      <x:c r="K2" s="1"/>
      <x:c r="L2" s="1"/>
      <x:c r="M2" s="1"/>
      <x:c r="N2" s="1"/>
      <x:c r="O2" s="1"/>
    </x:row>
    <x:row r="3">
      <x:c r="A3" s="8"/>
      <x:c r="B3" s="9"/>
      <x:c r="C3" s="9"/>
      <x:c r="D3" s="10"/>
      <x:c r="E3" s="10"/>
      <x:c r="F3" s="10"/>
      <x:c r="G3" s="10"/>
      <x:c r="H3" s="10"/>
      <x:c r="I3" s="10"/>
      <x:c r="J3" s="11"/>
      <x:c r="K3" s="1"/>
      <x:c r="L3" s="1"/>
      <x:c r="M3" s="1"/>
      <x:c r="N3" s="1"/>
      <x:c r="O3" s="1"/>
    </x:row>
    <x:row r="4" ht="15.75" customHeight="1">
      <x:c r="A4" s="12"/>
      <x:c r="B4" s="13"/>
      <x:c r="C4" s="13"/>
      <x:c r="D4" s="10"/>
      <x:c r="E4" s="10"/>
      <x:c r="F4" s="10"/>
      <x:c r="G4" s="10"/>
      <x:c r="H4" s="10"/>
      <x:c r="I4" s="10"/>
      <x:c r="J4" s="11"/>
      <x:c r="K4" s="1"/>
      <x:c r="L4" s="1"/>
      <x:c r="M4" s="1"/>
      <x:c r="N4" s="1"/>
      <x:c r="O4" s="1"/>
    </x:row>
    <x:row r="5" ht="15.75" customHeight="1">
      <x:c r="A5" s="12"/>
      <x:c r="B5" s="13"/>
      <x:c r="C5" s="13"/>
      <x:c r="D5" s="14"/>
      <x:c r="E5" s="15"/>
      <x:c r="F5" s="16"/>
      <x:c r="G5" s="17"/>
      <x:c r="H5" s="17"/>
      <x:c r="I5" s="18"/>
      <x:c r="J5" s="19"/>
      <x:c r="K5" s="1"/>
      <x:c r="L5" s="1"/>
      <x:c r="M5" s="1"/>
      <x:c r="N5" s="1"/>
      <x:c r="O5" s="1"/>
    </x:row>
    <x:row r="6" customHeight="1">
      <x:c r="A6" s="12"/>
      <x:c r="B6" s="13"/>
      <x:c r="C6" s="13"/>
      <x:c r="D6" s="15"/>
      <x:c r="E6" s="15"/>
      <x:c r="F6" s="16"/>
      <x:c r="G6" s="20"/>
      <x:c r="H6" s="20"/>
      <x:c r="I6" s="21"/>
      <x:c r="J6" s="19"/>
      <x:c r="K6" s="1"/>
      <x:c r="L6" s="1"/>
      <x:c r="M6" s="1"/>
      <x:c r="N6" s="1"/>
      <x:c r="O6" s="1"/>
    </x:row>
    <x:row r="7" ht="24" customHeight="1">
      <x:c r="A7" s="22"/>
      <x:c r="B7" s="13"/>
      <x:c r="C7" s="13"/>
      <x:c r="D7" s="23"/>
      <x:c r="E7" s="24"/>
      <x:c r="F7" s="25"/>
      <x:c r="G7" s="23"/>
      <x:c r="H7" s="23"/>
      <x:c r="I7" s="25"/>
      <x:c r="J7" s="26"/>
      <x:c r="K7" s="1"/>
      <x:c r="L7" s="1"/>
      <x:c r="M7" s="1"/>
      <x:c r="N7" s="1"/>
      <x:c r="O7" s="1"/>
    </x:row>
    <x:row r="8" ht="24" customHeight="1">
      <x:c r="A8" s="22"/>
      <x:c r="B8" s="13"/>
      <x:c r="C8" s="13"/>
      <x:c r="D8" s="27"/>
      <x:c r="E8" s="27"/>
      <x:c r="F8" s="25"/>
      <x:c r="G8" s="27"/>
      <x:c r="H8" s="27"/>
      <x:c r="I8" s="25"/>
      <x:c r="J8" s="26"/>
      <x:c r="K8" s="1"/>
      <x:c r="L8" s="1"/>
      <x:c r="M8" s="1"/>
      <x:c r="N8" s="1"/>
      <x:c r="O8" s="1"/>
    </x:row>
    <x:row r="9" ht="24" customHeight="1">
      <x:c r="A9" s="28"/>
      <x:c r="B9" s="29"/>
      <x:c r="C9" s="29"/>
      <x:c r="D9" s="30"/>
      <x:c r="E9" s="31"/>
      <x:c r="F9" s="32"/>
      <x:c r="G9" s="33"/>
      <x:c r="H9" s="33"/>
      <x:c r="I9" s="32"/>
      <x:c r="J9" s="34"/>
      <x:c r="K9" s="1"/>
      <x:c r="L9" s="1"/>
      <x:c r="M9" s="1"/>
      <x:c r="N9" s="1"/>
      <x:c r="O9" s="1"/>
    </x:row>
    <x:row r="10" ht="12" customHeight="1">
      <x:c r="A10" s="35"/>
      <x:c r="B10" s="36"/>
      <x:c r="C10" s="36"/>
      <x:c r="D10" s="36"/>
      <x:c r="E10" s="36"/>
      <x:c r="F10" s="37"/>
      <x:c r="G10" s="37"/>
      <x:c r="H10" s="37"/>
      <x:c r="I10" s="37"/>
      <x:c r="J10" s="38"/>
      <x:c r="K10" s="1"/>
      <x:c r="L10" s="1"/>
      <x:c r="M10" s="1"/>
      <x:c r="N10" s="1"/>
      <x:c r="O10" s="1"/>
    </x:row>
    <x:row r="11" ht="28.5">
      <x:c r="A11" s="39"/>
      <x:c r="B11" s="40"/>
      <x:c r="C11" s="25"/>
      <x:c r="D11" s="25"/>
      <x:c r="E11" s="25"/>
      <x:c r="F11" s="41"/>
      <x:c r="G11" s="42"/>
      <x:c r="H11" s="42"/>
      <x:c r="I11" s="41"/>
      <x:c r="J11" s="43"/>
      <x:c r="K11" s="1"/>
      <x:c r="L11" s="1"/>
      <x:c r="M11" s="1"/>
      <x:c r="N11" s="1"/>
      <x:c r="O11" s="1"/>
    </x:row>
    <x:row r="12" ht="38" customHeight="1">
      <x:c r="A12" s="39"/>
      <x:c r="B12" s="40"/>
      <x:c r="C12" s="23"/>
      <x:c r="D12" s="23"/>
      <x:c r="E12" s="44"/>
      <x:c r="F12" s="45"/>
      <x:c r="G12" s="46"/>
      <x:c r="H12" s="47"/>
      <x:c r="I12" s="48"/>
      <x:c r="J12" s="49"/>
      <x:c r="K12" s="1"/>
      <x:c r="L12" s="1"/>
      <x:c r="M12" s="1"/>
      <x:c r="N12" s="1"/>
      <x:c r="O12" s="1"/>
    </x:row>
    <x:row r="13" ht="21" customHeight="1">
      <x:c r="A13" s="39"/>
      <x:c r="B13" s="40"/>
      <x:c r="C13" s="23"/>
      <x:c r="D13" s="23"/>
      <x:c r="E13" s="44"/>
      <x:c r="F13" s="45"/>
      <x:c r="G13" s="46"/>
      <x:c r="H13" s="47"/>
      <x:c r="I13" s="50"/>
      <x:c r="J13" s="51"/>
      <x:c r="K13" s="1"/>
      <x:c r="L13" s="1"/>
      <x:c r="M13" s="1"/>
      <x:c r="N13" s="1"/>
      <x:c r="O13" s="1"/>
    </x:row>
    <x:row r="14" ht="24" customHeight="1">
      <x:c r="A14" s="39"/>
      <x:c r="B14" s="40"/>
      <x:c r="C14" s="23"/>
      <x:c r="D14" s="52"/>
      <x:c r="E14" s="53"/>
      <x:c r="F14" s="54"/>
      <x:c r="G14" s="55"/>
      <x:c r="H14" s="47"/>
      <x:c r="I14" s="50"/>
      <x:c r="J14" s="51"/>
      <x:c r="K14" s="1"/>
      <x:c r="L14" s="1"/>
      <x:c r="M14" s="1"/>
      <x:c r="N14" s="1"/>
      <x:c r="O14" s="1"/>
    </x:row>
    <x:row r="15">
      <x:c r="A15" s="39"/>
      <x:c r="B15" s="40"/>
      <x:c r="C15" s="23"/>
      <x:c r="D15" s="52"/>
      <x:c r="E15" s="53"/>
      <x:c r="F15" s="56"/>
      <x:c r="G15" s="55"/>
      <x:c r="H15" s="47"/>
      <x:c r="I15" s="50"/>
      <x:c r="J15" s="51"/>
      <x:c r="K15" s="1"/>
      <x:c r="L15" s="1"/>
      <x:c r="M15" s="1"/>
      <x:c r="N15" s="1"/>
      <x:c r="O15" s="1"/>
    </x:row>
    <x:row r="16">
      <x:c r="A16" s="39"/>
      <x:c r="B16" s="40"/>
      <x:c r="C16" s="23"/>
      <x:c r="D16" s="52"/>
      <x:c r="E16" s="53"/>
      <x:c r="F16" s="56"/>
      <x:c r="G16" s="55"/>
      <x:c r="H16" s="47"/>
      <x:c r="I16" s="50"/>
      <x:c r="J16" s="51"/>
      <x:c r="K16" s="1"/>
      <x:c r="L16" s="1"/>
      <x:c r="M16" s="1"/>
      <x:c r="N16" s="1"/>
      <x:c r="O16" s="1"/>
    </x:row>
    <x:row r="17">
      <x:c r="A17" s="39"/>
      <x:c r="B17" s="40"/>
      <x:c r="C17" s="23"/>
      <x:c r="D17" s="52"/>
      <x:c r="E17" s="52"/>
      <x:c r="F17" s="57"/>
      <x:c r="G17" s="58"/>
      <x:c r="H17" s="47"/>
      <x:c r="I17" s="59"/>
      <x:c r="J17" s="60"/>
      <x:c r="K17" s="1"/>
      <x:c r="L17" s="61"/>
      <x:c r="M17" s="1"/>
      <x:c r="N17" s="1"/>
      <x:c r="O17" s="1"/>
    </x:row>
    <x:row r="18">
      <x:c r="A18" s="39"/>
      <x:c r="B18" s="40"/>
      <x:c r="C18" s="23"/>
      <x:c r="D18" s="52"/>
      <x:c r="E18" s="52"/>
      <x:c r="F18" s="57"/>
      <x:c r="G18" s="58"/>
      <x:c r="H18" s="47"/>
      <x:c r="I18" s="62"/>
      <x:c r="J18" s="60"/>
      <x:c r="K18" s="1"/>
      <x:c r="L18" s="61"/>
      <x:c r="M18" s="1"/>
      <x:c r="N18" s="1"/>
      <x:c r="O18" s="1"/>
    </x:row>
    <x:row r="19">
      <x:c r="A19" s="39"/>
      <x:c r="B19" s="40"/>
      <x:c r="C19" s="23"/>
      <x:c r="D19" s="52"/>
      <x:c r="E19" s="63"/>
      <x:c r="F19" s="56"/>
      <x:c r="G19" s="58"/>
      <x:c r="H19" s="47"/>
      <x:c r="I19" s="62"/>
      <x:c r="J19" s="60"/>
      <x:c r="K19" s="1"/>
      <x:c r="L19" s="61"/>
      <x:c r="M19" s="1"/>
      <x:c r="N19" s="1"/>
      <x:c r="O19" s="1"/>
    </x:row>
    <x:row r="20">
      <x:c r="A20" s="39"/>
      <x:c r="B20" s="40"/>
      <x:c r="C20" s="23"/>
      <x:c r="D20" s="52"/>
      <x:c r="E20" s="63"/>
      <x:c r="F20" s="56"/>
      <x:c r="G20" s="58"/>
      <x:c r="H20" s="47"/>
      <x:c r="I20" s="62"/>
      <x:c r="J20" s="60"/>
      <x:c r="K20" s="1"/>
      <x:c r="L20" s="61"/>
      <x:c r="M20" s="1"/>
      <x:c r="N20" s="1"/>
      <x:c r="O20" s="1"/>
    </x:row>
    <x:row r="21">
      <x:c r="A21" s="39"/>
      <x:c r="B21" s="40"/>
      <x:c r="C21" s="23"/>
      <x:c r="D21" s="52"/>
      <x:c r="E21" s="63"/>
      <x:c r="F21" s="56"/>
      <x:c r="G21" s="58"/>
      <x:c r="H21" s="47"/>
      <x:c r="I21" s="62"/>
      <x:c r="J21" s="60"/>
      <x:c r="K21" s="1"/>
      <x:c r="L21" s="61"/>
      <x:c r="M21" s="1"/>
      <x:c r="N21" s="1"/>
      <x:c r="O21" s="64"/>
    </x:row>
    <x:row r="22">
      <x:c r="A22" s="39"/>
      <x:c r="B22" s="40"/>
      <x:c r="C22" s="23"/>
      <x:c r="D22" s="52"/>
      <x:c r="E22" s="63"/>
      <x:c r="F22" s="56"/>
      <x:c r="G22" s="58"/>
      <x:c r="H22" s="47"/>
      <x:c r="I22" s="62"/>
      <x:c r="J22" s="60"/>
      <x:c r="K22" s="1"/>
      <x:c r="L22" s="61"/>
      <x:c r="M22" s="1"/>
      <x:c r="N22" s="1"/>
      <x:c r="O22" s="1"/>
    </x:row>
    <x:row r="23">
      <x:c r="A23" s="39"/>
      <x:c r="B23" s="40"/>
      <x:c r="C23" s="23"/>
      <x:c r="D23" s="52"/>
      <x:c r="E23" s="63"/>
      <x:c r="F23" s="56"/>
      <x:c r="G23" s="58"/>
      <x:c r="H23" s="47"/>
      <x:c r="I23" s="62"/>
      <x:c r="J23" s="60"/>
      <x:c r="K23" s="1"/>
      <x:c r="L23" s="61"/>
      <x:c r="M23" s="1"/>
      <x:c r="N23" s="1"/>
      <x:c r="O23" s="1"/>
    </x:row>
    <x:row r="24">
      <x:c r="A24" s="39"/>
      <x:c r="B24" s="40"/>
      <x:c r="C24" s="23"/>
      <x:c r="D24" s="52"/>
      <x:c r="E24" s="63"/>
      <x:c r="F24" s="56"/>
      <x:c r="G24" s="58"/>
      <x:c r="H24" s="47"/>
      <x:c r="I24" s="62"/>
      <x:c r="J24" s="60"/>
      <x:c r="K24" s="1"/>
      <x:c r="L24" s="61"/>
      <x:c r="M24" s="1"/>
      <x:c r="N24" s="1"/>
      <x:c r="O24" s="1"/>
    </x:row>
    <x:row r="25">
      <x:c r="A25" s="39"/>
      <x:c r="B25" s="40"/>
      <x:c r="C25" s="23"/>
      <x:c r="D25" s="52"/>
      <x:c r="E25" s="53"/>
      <x:c r="F25" s="56"/>
      <x:c r="G25" s="55"/>
      <x:c r="H25" s="47"/>
      <x:c r="I25" s="62"/>
      <x:c r="J25" s="60"/>
      <x:c r="K25" s="1"/>
      <x:c r="L25" s="61"/>
      <x:c r="M25" s="1"/>
      <x:c r="N25" s="1"/>
      <x:c r="O25" s="1"/>
    </x:row>
    <x:row r="26">
      <x:c r="A26" s="39"/>
      <x:c r="B26" s="40"/>
      <x:c r="C26" s="23"/>
      <x:c r="D26" s="52"/>
      <x:c r="E26" s="53"/>
      <x:c r="F26" s="56"/>
      <x:c r="G26" s="55"/>
      <x:c r="H26" s="47"/>
      <x:c r="I26" s="62"/>
      <x:c r="J26" s="60"/>
      <x:c r="K26" s="1"/>
      <x:c r="L26" s="61"/>
      <x:c r="M26" s="1"/>
      <x:c r="N26" s="1"/>
      <x:c r="O26" s="1"/>
    </x:row>
    <x:row r="27">
      <x:c r="A27" s="39"/>
      <x:c r="B27" s="40"/>
      <x:c r="C27" s="23"/>
      <x:c r="D27" s="52"/>
      <x:c r="E27" s="63"/>
      <x:c r="F27" s="56"/>
      <x:c r="G27" s="55"/>
      <x:c r="H27" s="47"/>
      <x:c r="I27" s="62"/>
      <x:c r="J27" s="60"/>
      <x:c r="K27" s="1"/>
      <x:c r="L27" s="61"/>
      <x:c r="M27" s="1"/>
      <x:c r="N27" s="1"/>
      <x:c r="O27" s="1"/>
    </x:row>
    <x:row r="28">
      <x:c r="A28" s="39"/>
      <x:c r="B28" s="40"/>
      <x:c r="C28" s="23"/>
      <x:c r="D28" s="52"/>
      <x:c r="E28" s="53"/>
      <x:c r="F28" s="56"/>
      <x:c r="G28" s="55"/>
      <x:c r="H28" s="47"/>
      <x:c r="I28" s="62"/>
      <x:c r="J28" s="60"/>
      <x:c r="K28" s="1"/>
      <x:c r="L28" s="61"/>
      <x:c r="M28" s="1"/>
      <x:c r="N28" s="1"/>
      <x:c r="O28" s="1"/>
    </x:row>
    <x:row r="29" ht="16.5" customHeight="1">
      <x:c r="A29" s="39"/>
      <x:c r="B29" s="40"/>
      <x:c r="C29" s="23"/>
      <x:c r="D29" s="52"/>
      <x:c r="E29" s="63"/>
      <x:c r="F29" s="56"/>
      <x:c r="G29" s="55"/>
      <x:c r="H29" s="47"/>
      <x:c r="I29" s="62"/>
      <x:c r="J29" s="60"/>
      <x:c r="K29" s="1"/>
      <x:c r="L29" s="61"/>
      <x:c r="M29" s="1"/>
      <x:c r="N29" s="1"/>
      <x:c r="O29" s="1"/>
    </x:row>
    <x:row r="30" ht="36" customHeight="1">
      <x:c r="A30" s="39"/>
      <x:c r="B30" s="40"/>
      <x:c r="C30" s="23"/>
      <x:c r="D30" s="52"/>
      <x:c r="E30" s="63"/>
      <x:c r="F30" s="56"/>
      <x:c r="G30" s="55"/>
      <x:c r="H30" s="47"/>
      <x:c r="I30" s="62"/>
      <x:c r="J30" s="60"/>
      <x:c r="K30" s="1"/>
      <x:c r="L30" s="61"/>
      <x:c r="M30" s="1"/>
      <x:c r="N30" s="1"/>
      <x:c r="O30" s="1"/>
    </x:row>
    <x:row r="31" ht="18" customHeight="1">
      <x:c r="A31" s="39"/>
      <x:c r="B31" s="40"/>
      <x:c r="C31" s="23"/>
      <x:c r="D31" s="52"/>
      <x:c r="E31" s="53"/>
      <x:c r="F31" s="56"/>
      <x:c r="G31" s="55"/>
      <x:c r="H31" s="47"/>
      <x:c r="I31" s="62"/>
      <x:c r="J31" s="60"/>
      <x:c r="K31" s="1"/>
      <x:c r="L31" s="61"/>
      <x:c r="M31" s="1"/>
      <x:c r="N31" s="1"/>
      <x:c r="O31" s="1"/>
    </x:row>
    <x:row r="32">
      <x:c r="A32" s="39"/>
      <x:c r="B32" s="40"/>
      <x:c r="C32" s="23"/>
      <x:c r="D32" s="52"/>
      <x:c r="E32" s="63"/>
      <x:c r="F32" s="56"/>
      <x:c r="G32" s="55"/>
      <x:c r="H32" s="47"/>
      <x:c r="I32" s="62"/>
      <x:c r="J32" s="60"/>
      <x:c r="K32" s="1"/>
      <x:c r="L32" s="61"/>
      <x:c r="M32" s="1"/>
      <x:c r="N32" s="1"/>
      <x:c r="O32" s="1"/>
    </x:row>
    <x:row r="33">
      <x:c r="A33" s="39"/>
      <x:c r="B33" s="40"/>
      <x:c r="C33" s="23"/>
      <x:c r="D33" s="52"/>
      <x:c r="E33" s="53"/>
      <x:c r="F33" s="56"/>
      <x:c r="G33" s="55"/>
      <x:c r="H33" s="47"/>
      <x:c r="I33" s="62"/>
      <x:c r="J33" s="60"/>
      <x:c r="K33" s="1"/>
      <x:c r="L33" s="61"/>
      <x:c r="M33" s="1"/>
      <x:c r="N33" s="1"/>
      <x:c r="O33" s="1"/>
    </x:row>
    <x:row r="34">
      <x:c r="A34" s="39"/>
      <x:c r="B34" s="40"/>
      <x:c r="C34" s="23"/>
      <x:c r="D34" s="52"/>
      <x:c r="E34" s="53"/>
      <x:c r="F34" s="56"/>
      <x:c r="G34" s="55"/>
      <x:c r="H34" s="47"/>
      <x:c r="I34" s="62"/>
      <x:c r="J34" s="60"/>
      <x:c r="K34" s="1"/>
      <x:c r="L34" s="61"/>
      <x:c r="M34" s="1"/>
      <x:c r="N34" s="1"/>
      <x:c r="O34" s="1"/>
    </x:row>
    <x:row r="35">
      <x:c r="A35" s="39"/>
      <x:c r="B35" s="40"/>
      <x:c r="C35" s="23"/>
      <x:c r="D35" s="52"/>
      <x:c r="E35" s="53"/>
      <x:c r="F35" s="56"/>
      <x:c r="G35" s="55"/>
      <x:c r="H35" s="47"/>
      <x:c r="I35" s="62"/>
      <x:c r="J35" s="60"/>
      <x:c r="K35" s="1"/>
      <x:c r="L35" s="61"/>
      <x:c r="M35" s="1"/>
      <x:c r="N35" s="1"/>
      <x:c r="O35" s="1"/>
    </x:row>
    <x:row r="36">
      <x:c r="A36" s="39"/>
      <x:c r="B36" s="40"/>
      <x:c r="C36" s="23"/>
      <x:c r="D36" s="52"/>
      <x:c r="E36" s="53"/>
      <x:c r="F36" s="56"/>
      <x:c r="G36" s="55"/>
      <x:c r="H36" s="47"/>
      <x:c r="I36" s="62"/>
      <x:c r="J36" s="60"/>
      <x:c r="K36" s="1"/>
      <x:c r="L36" s="61"/>
      <x:c r="M36" s="1"/>
      <x:c r="N36" s="1"/>
      <x:c r="O36" s="1"/>
    </x:row>
    <x:row r="37">
      <x:c r="A37" s="39"/>
      <x:c r="B37" s="40"/>
      <x:c r="C37" s="23"/>
      <x:c r="D37" s="65"/>
      <x:c r="E37" s="66"/>
      <x:c r="F37" s="67"/>
      <x:c r="G37" s="68"/>
      <x:c r="H37" s="47"/>
      <x:c r="I37" s="62"/>
      <x:c r="J37" s="60"/>
      <x:c r="K37" s="1"/>
      <x:c r="L37" s="61"/>
      <x:c r="M37" s="1"/>
      <x:c r="N37" s="1"/>
      <x:c r="O37" s="1"/>
    </x:row>
    <x:row r="38">
      <x:c r="A38" s="39"/>
      <x:c r="B38" s="40"/>
      <x:c r="C38" s="23"/>
      <x:c r="D38" s="52"/>
      <x:c r="E38" s="53"/>
      <x:c r="F38" s="56"/>
      <x:c r="G38" s="55"/>
      <x:c r="H38" s="47"/>
      <x:c r="I38" s="59"/>
      <x:c r="J38" s="60"/>
      <x:c r="K38" s="1"/>
      <x:c r="L38" s="61"/>
      <x:c r="M38" s="1"/>
      <x:c r="N38" s="1"/>
      <x:c r="O38" s="1"/>
    </x:row>
    <x:row r="39">
      <x:c r="A39" s="39"/>
      <x:c r="B39" s="40"/>
      <x:c r="C39" s="23"/>
      <x:c r="D39" s="69"/>
      <x:c r="E39" s="70"/>
      <x:c r="F39" s="71"/>
      <x:c r="G39" s="72"/>
      <x:c r="H39" s="73"/>
      <x:c r="I39" s="74"/>
      <x:c r="J39" s="75"/>
      <x:c r="K39" s="1"/>
      <x:c r="L39" s="61"/>
      <x:c r="M39" s="1"/>
      <x:c r="N39" s="1"/>
      <x:c r="O39" s="1"/>
    </x:row>
    <x:row r="40" ht="24" customHeight="1">
      <x:c r="A40" s="39"/>
      <x:c r="B40" s="40"/>
      <x:c r="C40" s="23"/>
      <x:c r="D40" s="25"/>
      <x:c r="E40" s="25"/>
      <x:c r="F40" s="76"/>
      <x:c r="G40" s="77"/>
      <x:c r="H40" s="78"/>
      <x:c r="I40" s="79"/>
      <x:c r="J40" s="75"/>
      <x:c r="K40" s="1"/>
      <x:c r="L40" s="1"/>
      <x:c r="M40" s="1"/>
      <x:c r="N40" s="1"/>
      <x:c r="O40" s="1"/>
    </x:row>
    <x:row r="41" ht="23" customHeight="1">
      <x:c r="A41" s="39"/>
      <x:c r="B41" s="40"/>
      <x:c r="C41" s="23"/>
      <x:c r="D41" s="80"/>
      <x:c r="E41" s="81"/>
      <x:c r="F41" s="82"/>
      <x:c r="G41" s="83"/>
      <x:c r="H41" s="84"/>
      <x:c r="I41" s="79"/>
      <x:c r="J41" s="75"/>
      <x:c r="K41" s="1"/>
      <x:c r="L41" s="1"/>
      <x:c r="M41" s="1"/>
      <x:c r="N41" s="1"/>
      <x:c r="O41" s="1"/>
    </x:row>
    <x:row r="42" ht="36" customHeight="1">
      <x:c r="A42" s="39"/>
      <x:c r="B42" s="40"/>
      <x:c r="C42" s="23"/>
      <x:c r="D42" s="85"/>
      <x:c r="E42" s="86"/>
      <x:c r="F42" s="87"/>
      <x:c r="G42" s="88"/>
      <x:c r="H42" s="89"/>
      <x:c r="I42" s="90"/>
      <x:c r="J42" s="75"/>
      <x:c r="K42" s="1"/>
      <x:c r="L42" s="1"/>
      <x:c r="M42" s="1"/>
      <x:c r="N42" s="1"/>
      <x:c r="O42" s="1"/>
    </x:row>
    <x:row r="43" ht="24" customHeight="1">
      <x:c r="A43" s="39"/>
      <x:c r="B43" s="40"/>
      <x:c r="C43" s="23"/>
      <x:c r="D43" s="25"/>
      <x:c r="E43" s="25"/>
      <x:c r="F43" s="91"/>
      <x:c r="G43" s="92"/>
      <x:c r="H43" s="93"/>
      <x:c r="I43" s="79"/>
      <x:c r="J43" s="75"/>
      <x:c r="K43" s="1"/>
      <x:c r="L43" s="1"/>
      <x:c r="M43" s="1"/>
      <x:c r="N43" s="1"/>
      <x:c r="O43" s="1"/>
    </x:row>
    <x:row r="44" ht="17.25" customHeight="1">
      <x:c r="A44" s="39"/>
      <x:c r="B44" s="94"/>
      <x:c r="C44" s="16"/>
      <x:c r="D44" s="95"/>
      <x:c r="E44" s="95"/>
      <x:c r="F44" s="96"/>
      <x:c r="G44" s="96"/>
      <x:c r="H44" s="96"/>
      <x:c r="I44" s="97"/>
      <x:c r="J44" s="75"/>
      <x:c r="K44" s="1"/>
      <x:c r="L44" s="1"/>
      <x:c r="M44" s="1"/>
      <x:c r="N44" s="1"/>
      <x:c r="O44" s="1"/>
    </x:row>
    <x:row r="45" ht="21.950000762939453" customHeight="1">
      <x:c r="A45" s="98"/>
      <x:c r="B45" s="99"/>
      <x:c r="C45" s="100"/>
      <x:c r="D45" s="101"/>
      <x:c r="E45" s="100"/>
      <x:c r="F45" s="100"/>
      <x:c r="G45" s="100"/>
      <x:c r="H45" s="100"/>
      <x:c r="I45" s="100"/>
      <x:c r="J45" s="75"/>
      <x:c r="K45" s="1"/>
      <x:c r="L45" s="1"/>
      <x:c r="M45" s="1"/>
      <x:c r="N45" s="1"/>
      <x:c r="O45" s="1"/>
    </x:row>
    <x:row r="46" ht="33" customHeight="1">
      <x:c r="A46" s="98"/>
      <x:c r="B46" s="25"/>
      <x:c r="C46" s="25"/>
      <x:c r="D46" s="25"/>
      <x:c r="E46" s="102"/>
      <x:c r="F46" s="42"/>
      <x:c r="G46" s="42"/>
      <x:c r="H46" s="41"/>
      <x:c r="I46" s="41"/>
      <x:c r="J46" s="75"/>
      <x:c r="K46" s="1"/>
      <x:c r="L46" s="1"/>
      <x:c r="M46" s="1"/>
      <x:c r="N46" s="1"/>
      <x:c r="O46" s="1"/>
    </x:row>
    <x:row r="47" ht="36" customHeight="1">
      <x:c r="A47" s="98"/>
      <x:c r="B47" s="103"/>
      <x:c r="C47" s="104"/>
      <x:c r="D47" s="105"/>
      <x:c r="E47" s="106"/>
      <x:c r="F47" s="107"/>
      <x:c r="G47" s="108"/>
      <x:c r="H47" s="109"/>
      <x:c r="I47" s="109"/>
      <x:c r="J47" s="110"/>
      <x:c r="K47" s="1"/>
      <x:c r="L47" s="1"/>
      <x:c r="M47" s="1"/>
      <x:c r="N47" s="1"/>
      <x:c r="O47" s="1"/>
    </x:row>
    <x:row r="48" ht="24" customHeight="1">
      <x:c r="A48" s="98"/>
      <x:c r="B48" s="103"/>
      <x:c r="C48" s="111"/>
      <x:c r="D48" s="105"/>
      <x:c r="E48" s="106"/>
      <x:c r="F48" s="107"/>
      <x:c r="G48" s="112"/>
      <x:c r="H48" s="109"/>
      <x:c r="I48" s="109"/>
      <x:c r="J48" s="110"/>
      <x:c r="K48" s="1"/>
      <x:c r="L48" s="1"/>
      <x:c r="M48" s="1"/>
      <x:c r="N48" s="1"/>
      <x:c r="O48" s="1"/>
    </x:row>
    <x:row r="49" ht="26.100000381469727" customHeight="1">
      <x:c r="A49" s="98"/>
      <x:c r="B49" s="103"/>
      <x:c r="C49" s="113"/>
      <x:c r="D49" s="105"/>
      <x:c r="E49" s="106"/>
      <x:c r="F49" s="114"/>
      <x:c r="G49" s="112"/>
      <x:c r="H49" s="109"/>
      <x:c r="I49" s="109"/>
      <x:c r="J49" s="110"/>
      <x:c r="K49" s="1"/>
      <x:c r="L49" s="1"/>
      <x:c r="M49" s="1"/>
      <x:c r="N49" s="1"/>
      <x:c r="O49" s="1"/>
    </x:row>
    <x:row r="50" ht="27" customHeight="1">
      <x:c r="A50" s="98"/>
      <x:c r="B50" s="103"/>
      <x:c r="C50" s="113"/>
      <x:c r="D50" s="105"/>
      <x:c r="E50" s="115"/>
      <x:c r="F50" s="114"/>
      <x:c r="G50" s="112"/>
      <x:c r="H50" s="109"/>
      <x:c r="I50" s="109"/>
      <x:c r="J50" s="116"/>
      <x:c r="K50" s="1"/>
      <x:c r="L50" s="1"/>
      <x:c r="M50" s="1"/>
      <x:c r="N50" s="1"/>
      <x:c r="O50" s="1"/>
    </x:row>
    <x:row r="51" ht="24.75" customHeight="1">
      <x:c r="A51" s="98"/>
      <x:c r="B51" s="103"/>
      <x:c r="C51" s="104"/>
      <x:c r="D51" s="104"/>
      <x:c r="E51" s="106"/>
      <x:c r="F51" s="114"/>
      <x:c r="G51" s="112"/>
      <x:c r="H51" s="109"/>
      <x:c r="I51" s="109"/>
      <x:c r="J51" s="110"/>
      <x:c r="K51" s="1"/>
      <x:c r="L51" s="1"/>
      <x:c r="M51" s="1"/>
      <x:c r="N51" s="1"/>
      <x:c r="O51" s="1"/>
    </x:row>
    <x:row r="52" ht="9" customHeight="1">
      <x:c r="A52" s="98"/>
      <x:c r="B52" s="1"/>
      <x:c r="C52" s="1"/>
      <x:c r="D52" s="1"/>
      <x:c r="E52" s="1"/>
      <x:c r="F52" s="1"/>
      <x:c r="G52" s="1"/>
      <x:c r="H52" s="1"/>
      <x:c r="I52" s="1"/>
      <x:c r="J52" s="60"/>
      <x:c r="K52" s="1"/>
      <x:c r="L52" s="1"/>
      <x:c r="M52" s="1"/>
      <x:c r="N52" s="1"/>
      <x:c r="O52" s="1"/>
    </x:row>
    <x:row r="53" ht="19.5" customHeight="1">
      <x:c r="A53" s="117"/>
      <x:c r="B53" s="118"/>
      <x:c r="C53" s="118"/>
      <x:c r="D53" s="118"/>
      <x:c r="E53" s="118"/>
      <x:c r="F53" s="118"/>
      <x:c r="G53" s="118"/>
      <x:c r="H53" s="118"/>
      <x:c r="I53" s="118"/>
      <x:c r="J53" s="119"/>
      <x:c r="K53" s="1"/>
      <x:c r="L53" s="1"/>
      <x:c r="M53" s="1"/>
      <x:c r="N53" s="1"/>
      <x:c r="O53" s="1"/>
    </x:row>
  </x:sheetData>
  <x:mergeCells>
    <x:mergeCell ref="A7:C7"/>
    <x:mergeCell ref="D7:E7"/>
    <x:mergeCell ref="G7:H7"/>
    <x:mergeCell ref="A8:C8"/>
    <x:mergeCell ref="D8:E8"/>
    <x:mergeCell ref="G8:H8"/>
    <x:mergeCell ref="A9:C9"/>
    <x:mergeCell ref="D9:E9"/>
    <x:mergeCell ref="G9:H9"/>
    <x:mergeCell ref="D39:E39"/>
    <x:mergeCell ref="D40:E40"/>
    <x:mergeCell ref="F40:H40"/>
    <x:mergeCell ref="D41:E41"/>
    <x:mergeCell ref="F41:H41"/>
    <x:mergeCell ref="D42:E42"/>
    <x:mergeCell ref="F42:H42"/>
    <x:mergeCell ref="D43:E43"/>
    <x:mergeCell ref="F43:H43"/>
    <x:mergeCell ref="H46:I46"/>
    <x:mergeCell ref="H47:I47"/>
    <x:mergeCell ref="H48:I48"/>
    <x:mergeCell ref="H49:I49"/>
    <x:mergeCell ref="H50:I50"/>
    <x:mergeCell ref="H51:I51"/>
    <x:mergeCell ref="A53:J53"/>
    <x:mergeCell ref="F5:F6"/>
    <x:mergeCell ref="I8:I9"/>
    <x:mergeCell ref="I12:I16"/>
    <x:mergeCell ref="I17:I37"/>
    <x:mergeCell ref="J8:J9"/>
    <x:mergeCell ref="J12:J16"/>
    <x:mergeCell ref="A1:J2"/>
    <x:mergeCell ref="A3:C6"/>
    <x:mergeCell ref="D3:J4"/>
    <x:mergeCell ref="D5:E6"/>
    <x:mergeCell ref="G5:H6"/>
    <x:mergeCell ref="I5:J6"/>
  </x:mergeCells>
  <x:dataValidations count="1">
    <x:dataValidation type="custom" allowBlank="1" showInputMessage="1" showErrorMessage="1" sqref="C51">
      <x:formula1>COUNTIF(D:D,C51)=1</x:formula1>
    </x:dataValidation>
  </x:dataValidations>
  <x:pageMargins left="0.7" right="0.7" top="0.75" bottom="0.75" header="0.3" footer="0.3"/>
</x: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