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875" windowHeight="6645" activeTab="1"/>
  </bookViews>
  <sheets>
    <sheet name="一维数组1" sheetId="1" r:id="rId1"/>
    <sheet name="一维数组2" sheetId="2" r:id="rId2"/>
    <sheet name="二维数组" sheetId="3" r:id="rId3"/>
  </sheets>
  <calcPr calcId="125725"/>
</workbook>
</file>

<file path=xl/calcChain.xml><?xml version="1.0" encoding="utf-8"?>
<calcChain xmlns="http://schemas.openxmlformats.org/spreadsheetml/2006/main">
  <c r="A1" i="3" a="1"/>
  <c r="A1" s="1"/>
  <c r="B1"/>
  <c r="A2"/>
  <c r="C2"/>
  <c r="B3"/>
  <c r="A4"/>
  <c r="C4"/>
  <c r="A1" i="2" a="1"/>
  <c r="A1" s="1"/>
  <c r="A1" i="1" a="1"/>
  <c r="A1" s="1"/>
  <c r="B1"/>
  <c r="C1"/>
  <c r="D1"/>
  <c r="E1"/>
  <c r="B4" i="3" l="1"/>
  <c r="C3"/>
  <c r="A3"/>
  <c r="B2"/>
  <c r="C1"/>
  <c r="A4" i="2"/>
  <c r="A2"/>
  <c r="A5"/>
  <c r="A3"/>
</calcChain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1" sqref="B1"/>
    </sheetView>
  </sheetViews>
  <sheetFormatPr defaultRowHeight="13.5"/>
  <cols>
    <col min="1" max="1" width="4.75" customWidth="1"/>
    <col min="2" max="3" width="4.875" customWidth="1"/>
    <col min="4" max="4" width="4.625" customWidth="1"/>
    <col min="5" max="5" width="4.75" customWidth="1"/>
  </cols>
  <sheetData>
    <row r="1" spans="1:5">
      <c r="A1">
        <f t="array" ref="A1:E1">{1,2,3,4,5}</f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24" sqref="C24"/>
    </sheetView>
  </sheetViews>
  <sheetFormatPr defaultRowHeight="13.5"/>
  <sheetData>
    <row r="1" spans="1:1">
      <c r="A1">
        <f t="array" ref="A1:A5">{1;2;3;4;5}</f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opLeftCell="A22" workbookViewId="0">
      <selection activeCell="B2" sqref="B2"/>
    </sheetView>
  </sheetViews>
  <sheetFormatPr defaultRowHeight="13.5"/>
  <cols>
    <col min="1" max="1" width="12.875" customWidth="1"/>
    <col min="2" max="2" width="14.125" customWidth="1"/>
    <col min="3" max="3" width="17.125" customWidth="1"/>
  </cols>
  <sheetData>
    <row r="1" spans="1:3">
      <c r="A1">
        <f t="array" ref="A1:C4">{1,2,3;4,5,6;7,8,9;"a","b","c"}</f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  <row r="4" spans="1:3">
      <c r="A4" t="str">
        <v>a</v>
      </c>
      <c r="B4" t="str">
        <v>b</v>
      </c>
      <c r="C4" t="str">
        <v>c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一维数组1</vt:lpstr>
      <vt:lpstr>一维数组2</vt:lpstr>
      <vt:lpstr>二维数组</vt:lpstr>
    </vt:vector>
  </TitlesOfParts>
  <Company>ThinkPad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</cp:lastModifiedBy>
  <dcterms:created xsi:type="dcterms:W3CDTF">2010-08-06T16:48:36Z</dcterms:created>
  <dcterms:modified xsi:type="dcterms:W3CDTF">2010-08-06T16:57:43Z</dcterms:modified>
</cp:coreProperties>
</file>