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3875" windowHeight="6645"/>
  </bookViews>
  <sheets>
    <sheet name="randbetween" sheetId="1" r:id="rId1"/>
  </sheets>
  <calcPr calcId="125725"/>
</workbook>
</file>

<file path=xl/calcChain.xml><?xml version="1.0" encoding="utf-8"?>
<calcChain xmlns="http://schemas.openxmlformats.org/spreadsheetml/2006/main">
  <c r="A2" i="1"/>
  <c r="B2"/>
  <c r="C2"/>
  <c r="D2"/>
  <c r="A3"/>
  <c r="B3"/>
  <c r="C3"/>
  <c r="D3"/>
  <c r="A4"/>
  <c r="B4"/>
  <c r="C4"/>
  <c r="D4"/>
  <c r="A5"/>
  <c r="B5"/>
  <c r="C5"/>
  <c r="D5"/>
  <c r="A6"/>
  <c r="B6"/>
  <c r="C6"/>
  <c r="D6"/>
  <c r="A7"/>
  <c r="B7"/>
  <c r="C7"/>
  <c r="D7"/>
  <c r="A8"/>
  <c r="B8"/>
  <c r="C8"/>
  <c r="D8"/>
  <c r="A9"/>
  <c r="B9"/>
  <c r="C9"/>
  <c r="D9"/>
  <c r="A10"/>
  <c r="B10"/>
  <c r="C10"/>
  <c r="D10"/>
</calcChain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0"/>
  <sheetViews>
    <sheetView tabSelected="1" workbookViewId="0">
      <selection activeCell="D15" sqref="D15"/>
    </sheetView>
  </sheetViews>
  <sheetFormatPr defaultRowHeight="13.5"/>
  <sheetData>
    <row r="2" spans="1:4">
      <c r="A2">
        <f ca="1">RANDBETWEEN(100,200)</f>
        <v>123</v>
      </c>
      <c r="B2">
        <f ca="1">RANDBETWEEN(100,200)</f>
        <v>147</v>
      </c>
      <c r="C2">
        <f ca="1">RANDBETWEEN(100,200)</f>
        <v>148</v>
      </c>
      <c r="D2">
        <f ca="1">RANDBETWEEN(100,200)</f>
        <v>113</v>
      </c>
    </row>
    <row r="3" spans="1:4">
      <c r="A3">
        <f ca="1">RANDBETWEEN(100,200)</f>
        <v>196</v>
      </c>
      <c r="B3">
        <f ca="1">RANDBETWEEN(100,200)</f>
        <v>199</v>
      </c>
      <c r="C3">
        <f ca="1">RANDBETWEEN(100,200)</f>
        <v>162</v>
      </c>
      <c r="D3">
        <f ca="1">RANDBETWEEN(100,200)</f>
        <v>122</v>
      </c>
    </row>
    <row r="4" spans="1:4">
      <c r="A4">
        <f ca="1">RANDBETWEEN(100,200)</f>
        <v>158</v>
      </c>
      <c r="B4">
        <f ca="1">RANDBETWEEN(100,200)</f>
        <v>190</v>
      </c>
      <c r="C4">
        <f ca="1">RANDBETWEEN(100,200)</f>
        <v>196</v>
      </c>
      <c r="D4">
        <f ca="1">RANDBETWEEN(100,200)</f>
        <v>194</v>
      </c>
    </row>
    <row r="5" spans="1:4">
      <c r="A5">
        <f ca="1">RANDBETWEEN(100,200)</f>
        <v>133</v>
      </c>
      <c r="B5">
        <f ca="1">RANDBETWEEN(100,200)</f>
        <v>138</v>
      </c>
      <c r="C5">
        <f ca="1">RANDBETWEEN(100,200)</f>
        <v>136</v>
      </c>
      <c r="D5">
        <f ca="1">RANDBETWEEN(100,200)</f>
        <v>145</v>
      </c>
    </row>
    <row r="6" spans="1:4">
      <c r="A6">
        <f ca="1">RANDBETWEEN(100,200)</f>
        <v>190</v>
      </c>
      <c r="B6">
        <f ca="1">RANDBETWEEN(100,200)</f>
        <v>183</v>
      </c>
      <c r="C6">
        <f ca="1">RANDBETWEEN(100,200)</f>
        <v>185</v>
      </c>
      <c r="D6">
        <f ca="1">RANDBETWEEN(100,200)</f>
        <v>185</v>
      </c>
    </row>
    <row r="7" spans="1:4">
      <c r="A7">
        <f ca="1">RANDBETWEEN(100,200)</f>
        <v>155</v>
      </c>
      <c r="B7">
        <f ca="1">RANDBETWEEN(100,200)</f>
        <v>108</v>
      </c>
      <c r="C7">
        <f ca="1">RANDBETWEEN(100,200)</f>
        <v>132</v>
      </c>
      <c r="D7">
        <f ca="1">RANDBETWEEN(100,200)</f>
        <v>134</v>
      </c>
    </row>
    <row r="8" spans="1:4">
      <c r="A8">
        <f ca="1">RANDBETWEEN(100,200)</f>
        <v>108</v>
      </c>
      <c r="B8">
        <f ca="1">RANDBETWEEN(100,200)</f>
        <v>100</v>
      </c>
      <c r="C8">
        <f ca="1">RANDBETWEEN(100,200)</f>
        <v>160</v>
      </c>
      <c r="D8">
        <f ca="1">RANDBETWEEN(100,200)</f>
        <v>160</v>
      </c>
    </row>
    <row r="9" spans="1:4">
      <c r="A9">
        <f ca="1">RANDBETWEEN(100,200)</f>
        <v>150</v>
      </c>
      <c r="B9">
        <f ca="1">RANDBETWEEN(100,200)</f>
        <v>188</v>
      </c>
      <c r="C9">
        <f ca="1">RANDBETWEEN(100,200)</f>
        <v>186</v>
      </c>
      <c r="D9">
        <f ca="1">RANDBETWEEN(100,200)</f>
        <v>133</v>
      </c>
    </row>
    <row r="10" spans="1:4">
      <c r="A10">
        <f ca="1">RANDBETWEEN(100,200)</f>
        <v>156</v>
      </c>
      <c r="B10">
        <f ca="1">RANDBETWEEN(100,200)</f>
        <v>123</v>
      </c>
      <c r="C10">
        <f ca="1">RANDBETWEEN(100,200)</f>
        <v>157</v>
      </c>
      <c r="D10">
        <f ca="1">RANDBETWEEN(100,200)</f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randbetween</vt:lpstr>
    </vt:vector>
  </TitlesOfParts>
  <Company>ThinkPad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</dc:creator>
  <cp:lastModifiedBy>DEMI</cp:lastModifiedBy>
  <dcterms:created xsi:type="dcterms:W3CDTF">2010-08-04T06:53:59Z</dcterms:created>
  <dcterms:modified xsi:type="dcterms:W3CDTF">2010-08-04T06:54:06Z</dcterms:modified>
</cp:coreProperties>
</file>