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n">
        <v>123</v>
      </c>
      <c r="C4" s="16" t="inlineStr">
        <is>
          <t>目标管理</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体系建设</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总助检查整改</t>
        </is>
      </c>
      <c r="E6" s="149" t="n">
        <v>45728</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45737</v>
      </c>
      <c r="F7" s="16" t="inlineStr">
        <is>
          <t>风险及异常订单管理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n">
        <v>123123</v>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n">
        <v>123123</v>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n">
        <v>123123</v>
      </c>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王寒晓,各责任人</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t>
        </is>
      </c>
      <c r="K12" s="150" t="inlineStr">
        <is>
          <t>赖铁荔</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57" t="n">
        <v>45925</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n">
        <v>123123123</v>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0.12</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n">
        <v>123123</v>
      </c>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2025-09-27T03:47:30Z</dcterms:created>
  <dcterms:modified xmlns:dcterms="http://purl.org/dc/terms/" xmlns:xsi="http://www.w3.org/2001/XMLSchema-instance" xsi:type="dcterms:W3CDTF">2025-09-27T12:36:37Z</dcterms:modified>
</cp:coreProperties>
</file>