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 xml:space="preserve">计划输出思路
</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n">
        <v>0</v>
      </c>
      <c r="C4" s="16" t="inlineStr">
        <is>
          <t>目标管理</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项目管理</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49" t="n">
        <v>45728</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45927</v>
      </c>
      <c r="F7" s="16" t="inlineStr">
        <is>
          <t>部门综合管理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n">
        <v>0</v>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n">
        <v>0</v>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n">
        <v>0</v>
      </c>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各责任人,魏志广</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t>
        </is>
      </c>
      <c r="K12" s="150" t="inlineStr">
        <is>
          <t>各责任人</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57" t="n">
        <v>45927</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n">
        <v>0</v>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0</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45778</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无需</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已应用未落地的项目,已纳入日常管理</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n">
        <v>0</v>
      </c>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2025-09-29T01:57:25Z</dcterms:created>
  <dcterms:modified xmlns:dcterms="http://purl.org/dc/terms/" xmlns:xsi="http://www.w3.org/2001/XMLSchema-instance" xsi:type="dcterms:W3CDTF">2025-09-28T17:57:29Z</dcterms:modified>
</cp:coreProperties>
</file>