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FF00FF00"/>
        <bgColor rgb="FF00FF00"/>
      </patternFill>
    </fill>
    <fill>
      <patternFill patternType="solid">
        <fgColor rgb="FFFFA500"/>
        <bgColor rgb="FFFFA500"/>
      </patternFill>
    </fill>
    <fill>
      <patternFill patternType="solid">
        <fgColor rgb="FFFF0000"/>
        <bgColor rgb="FFFF00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123</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体系建设</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总助检查整改</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45737</v>
      </c>
      <c r="F7" s="155" t="inlineStr">
        <is>
          <t>风险及异常订单管理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123123</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123123</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123123</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王寒晓,各责任人</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赖铁荔</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45925</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123123123</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0.12</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123123</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2025-09-25T18:33:44Z</dcterms:created>
  <dcterms:modified xmlns:dcterms="http://purl.org/dc/terms/" xmlns:xsi="http://www.w3.org/2001/XMLSchema-instance" xsi:type="dcterms:W3CDTF">2025-09-25T10:33:48Z</dcterms:modified>
</cp:coreProperties>
</file>