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2396</c:v>
                </c:pt>
                <c:pt idx="1">
                  <c:v>4627</c:v>
                </c:pt>
                <c:pt idx="2">
                  <c:v>7635</c:v>
                </c:pt>
                <c:pt idx="3">
                  <c:v>8892</c:v>
                </c:pt>
                <c:pt idx="4">
                  <c:v>12303</c:v>
                </c:pt>
                <c:pt idx="5">
                  <c:v>13836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3248"/>
        <c:axId val="110531712"/>
      </c:scatterChart>
      <c:valAx>
        <c:axId val="11053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531712"/>
        <c:crosses val="autoZero"/>
        <c:crossBetween val="midCat"/>
      </c:valAx>
      <c:valAx>
        <c:axId val="11053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533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100</v>
      </c>
      <c r="B1">
        <v>2396</v>
      </c>
    </row>
    <row r="2" spans="1:2" x14ac:dyDescent="0.25">
      <c r="A2">
        <v>200</v>
      </c>
      <c r="B2">
        <v>4627</v>
      </c>
    </row>
    <row r="3" spans="1:2" x14ac:dyDescent="0.25">
      <c r="A3">
        <v>300</v>
      </c>
      <c r="B3">
        <v>7635</v>
      </c>
    </row>
    <row r="4" spans="1:2" x14ac:dyDescent="0.25">
      <c r="A4">
        <v>400</v>
      </c>
      <c r="B4">
        <v>8892</v>
      </c>
    </row>
    <row r="5" spans="1:2" x14ac:dyDescent="0.25">
      <c r="A5">
        <v>500</v>
      </c>
      <c r="B5">
        <v>12303</v>
      </c>
    </row>
    <row r="6" spans="1:2" x14ac:dyDescent="0.25">
      <c r="A6">
        <v>600</v>
      </c>
      <c r="B6">
        <v>13836</v>
      </c>
    </row>
    <row r="7" spans="1:2" x14ac:dyDescent="0.25">
      <c r="A7">
        <v>700</v>
      </c>
    </row>
    <row r="8" spans="1:2" x14ac:dyDescent="0.25">
      <c r="A8">
        <v>800</v>
      </c>
      <c r="B8">
        <v>18172</v>
      </c>
    </row>
    <row r="9" spans="1:2" x14ac:dyDescent="0.25">
      <c r="A9">
        <v>900</v>
      </c>
    </row>
    <row r="10" spans="1:2" x14ac:dyDescent="0.25">
      <c r="A10">
        <v>1000</v>
      </c>
      <c r="B10">
        <v>24041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2015-12-17T06:09:23Z</dcterms:modified>
</cp:coreProperties>
</file>