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B2" t="n">
        <v>42</v>
      </c>
    </row>
    <row r="10">
      <c r="C10">
        <f>SUM(B2:B9)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2026-07-09T20:10:01Z</dcterms:created>
  <dcterms:modified xmlns:dcterms="http://purl.org/dc/terms/" xmlns:xsi="http://www.w3.org/2001/XMLSchema-instance" xsi:type="dcterms:W3CDTF">2026-07-09T20:10:01Z</dcterms:modified>
</cp:coreProperties>
</file>