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diamond"/>
          </c:marker>
          <c:val>
            <c:numRef>
              <c:f>Sheet1!$A$1:$A$15</c:f>
              <c:numCache>
                <c:formatCode>General</c:formatCode>
                <c:ptCount val="15"/>
                <c:pt idx="0">
                  <c:v>0.00223074649582928</c:v>
                </c:pt>
                <c:pt idx="1">
                  <c:v>0.9865600392649905</c:v>
                </c:pt>
                <c:pt idx="2">
                  <c:v>0.8610278909687166</c:v>
                </c:pt>
                <c:pt idx="3">
                  <c:v>2.273649908172929</c:v>
                </c:pt>
                <c:pt idx="4">
                  <c:v>1.777536743733946</c:v>
                </c:pt>
                <c:pt idx="5">
                  <c:v>1.562991490221548</c:v>
                </c:pt>
                <c:pt idx="6">
                  <c:v>3.436810294023236</c:v>
                </c:pt>
                <c:pt idx="7">
                  <c:v>1.288297537323654</c:v>
                </c:pt>
                <c:pt idx="8">
                  <c:v>1.885238807997054</c:v>
                </c:pt>
                <c:pt idx="9">
                  <c:v>2.058106530442132</c:v>
                </c:pt>
                <c:pt idx="10">
                  <c:v>0.8405823527549889</c:v>
                </c:pt>
                <c:pt idx="11">
                  <c:v>2.235534443796315</c:v>
                </c:pt>
                <c:pt idx="12">
                  <c:v>2.009469411757687</c:v>
                </c:pt>
                <c:pt idx="13">
                  <c:v>2.331874242019688</c:v>
                </c:pt>
                <c:pt idx="14">
                  <c:v>1.805164791011994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5"/>
  <sheetViews>
    <sheetView tabSelected="1" workbookViewId="0"/>
  </sheetViews>
  <sheetFormatPr defaultRowHeight="15"/>
  <sheetData>
    <row r="1" spans="1:1">
      <c r="A1">
        <v>0.00223074649582928</v>
      </c>
    </row>
    <row r="2" spans="1:1">
      <c r="A2">
        <v>0.9865600392649905</v>
      </c>
    </row>
    <row r="3" spans="1:1">
      <c r="A3">
        <v>0.8610278909687166</v>
      </c>
    </row>
    <row r="4" spans="1:1">
      <c r="A4">
        <v>2.273649908172929</v>
      </c>
    </row>
    <row r="5" spans="1:1">
      <c r="A5">
        <v>1.777536743733946</v>
      </c>
    </row>
    <row r="6" spans="1:1">
      <c r="A6">
        <v>1.562991490221548</v>
      </c>
    </row>
    <row r="7" spans="1:1">
      <c r="A7">
        <v>3.436810294023236</v>
      </c>
    </row>
    <row r="8" spans="1:1">
      <c r="A8">
        <v>1.288297537323654</v>
      </c>
    </row>
    <row r="9" spans="1:1">
      <c r="A9">
        <v>1.885238807997054</v>
      </c>
    </row>
    <row r="10" spans="1:1">
      <c r="A10">
        <v>2.058106530442132</v>
      </c>
    </row>
    <row r="11" spans="1:1">
      <c r="A11">
        <v>0.8405823527549889</v>
      </c>
    </row>
    <row r="12" spans="1:1">
      <c r="A12">
        <v>2.235534443796315</v>
      </c>
    </row>
    <row r="13" spans="1:1">
      <c r="A13">
        <v>2.009469411757687</v>
      </c>
    </row>
    <row r="14" spans="1:1">
      <c r="A14">
        <v>2.331874242019688</v>
      </c>
    </row>
    <row r="15" spans="1:1">
      <c r="A15">
        <v>1.805164791011994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2017-01-05T06:47:37Z</dcterms:created>
  <dcterms:modified xsi:type="dcterms:W3CDTF">2017-01-05T06:47:37Z</dcterms:modified>
</cp:coreProperties>
</file>