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na./Desktop/RA-2022Oct2023Mar/FISS_SISS/PointBiserialExcel/"/>
    </mc:Choice>
  </mc:AlternateContent>
  <xr:revisionPtr revIDLastSave="0" documentId="13_ncr:1_{D5AFA363-A5E2-0F4B-A573-60F4F978E9C0}" xr6:coauthVersionLast="47" xr6:coauthVersionMax="47" xr10:uidLastSave="{00000000-0000-0000-0000-000000000000}"/>
  <bookViews>
    <workbookView xWindow="0" yWindow="0" windowWidth="28800" windowHeight="18000" firstSheet="4" activeTab="17" xr2:uid="{00000000-000D-0000-FFFF-FFFF00000000}"/>
  </bookViews>
  <sheets>
    <sheet name="Australia" sheetId="1" r:id="rId1"/>
    <sheet name="Canada (French)" sheetId="2" r:id="rId2"/>
    <sheet name="Canada (English)" sheetId="3" r:id="rId3"/>
    <sheet name="UK (England)" sheetId="4" r:id="rId4"/>
    <sheet name="Finland" sheetId="5" r:id="rId5"/>
    <sheet name="Hong Kong" sheetId="6" r:id="rId6"/>
    <sheet name="Hungary" sheetId="7" r:id="rId7"/>
    <sheet name="Israel" sheetId="8" r:id="rId8"/>
    <sheet name="Italy" sheetId="9" r:id="rId9"/>
    <sheet name="Japan" sheetId="10" r:id="rId10"/>
    <sheet name="Korea" sheetId="11" r:id="rId11"/>
    <sheet name="Nigeria" sheetId="12" r:id="rId12"/>
    <sheet name="Norway" sheetId="13" r:id="rId13"/>
    <sheet name="Philippines" sheetId="14" r:id="rId14"/>
    <sheet name="Poland" sheetId="15" r:id="rId15"/>
    <sheet name="Singapore" sheetId="16" r:id="rId16"/>
    <sheet name="Sweden (A,B)" sheetId="17" r:id="rId17"/>
    <sheet name="United States (A,B)" sheetId="18" r:id="rId18"/>
  </sheets>
  <calcPr calcId="0"/>
</workbook>
</file>

<file path=xl/sharedStrings.xml><?xml version="1.0" encoding="utf-8"?>
<sst xmlns="http://schemas.openxmlformats.org/spreadsheetml/2006/main" count="432" uniqueCount="24">
  <si>
    <t>P1M01</t>
  </si>
  <si>
    <t>P1M02</t>
  </si>
  <si>
    <t>P1M03</t>
  </si>
  <si>
    <t>P1M04</t>
  </si>
  <si>
    <t>P1M05</t>
  </si>
  <si>
    <t>P1M06</t>
  </si>
  <si>
    <t>P1M07</t>
  </si>
  <si>
    <t>P1M08</t>
  </si>
  <si>
    <t>P1M09</t>
  </si>
  <si>
    <t>P1M10</t>
  </si>
  <si>
    <t>P1M11</t>
  </si>
  <si>
    <t>P1M12</t>
  </si>
  <si>
    <t>P1M13</t>
  </si>
  <si>
    <t>P1M14</t>
  </si>
  <si>
    <t>P1M15</t>
  </si>
  <si>
    <t>P1M16</t>
  </si>
  <si>
    <t>P1M17</t>
  </si>
  <si>
    <t>P1M18</t>
  </si>
  <si>
    <t>P1M19</t>
  </si>
  <si>
    <t>P1M20</t>
  </si>
  <si>
    <t>P1M21</t>
  </si>
  <si>
    <t>P1M22</t>
  </si>
  <si>
    <t>P1M23</t>
  </si>
  <si>
    <t>P1M24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</si>
</sst>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5"/>
  <sheetViews>
    <sheetView workbookViewId="0">
      <selection sqref="A1:XFD1048576"/>
    </sheetView>
  </sheetViews>
  <sheetFormatPr baseColWidth="10" defaultRowHeight="15" x14ac:dyDescent="0.2"/>
  <sheetData>
    <row r="1" spans="1:2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2">
      <c r="A2">
        <v>1</v>
      </c>
      <c r="B2">
        <v>6.2210010322456197E-2</v>
      </c>
      <c r="C2">
        <v>7.2505440810610194E-2</v>
      </c>
      <c r="D2">
        <v>6.9181121846017199E-2</v>
      </c>
      <c r="E2">
        <v>8.5586719946077805E-2</v>
      </c>
      <c r="F2">
        <v>0.107887577828195</v>
      </c>
      <c r="G2">
        <v>6.07423054731724E-2</v>
      </c>
      <c r="H2">
        <v>9.6878945045935597E-2</v>
      </c>
      <c r="I2">
        <v>0.108901201567027</v>
      </c>
      <c r="J2">
        <v>6.8581082579269398E-2</v>
      </c>
      <c r="K2">
        <v>3.6398443920636903E-2</v>
      </c>
      <c r="L2">
        <v>7.0312043018253001E-2</v>
      </c>
      <c r="M2">
        <v>0.10041654491499399</v>
      </c>
      <c r="N2">
        <v>0.113675904576429</v>
      </c>
      <c r="O2">
        <v>0.118068156563556</v>
      </c>
      <c r="P2">
        <v>0.10803264872280199</v>
      </c>
      <c r="Q2">
        <v>0.11689305433769299</v>
      </c>
      <c r="R2">
        <v>7.9195105342430197E-2</v>
      </c>
      <c r="S2">
        <v>8.9069631755637493E-2</v>
      </c>
      <c r="T2">
        <v>8.2912528271788605E-2</v>
      </c>
      <c r="U2">
        <v>0.126982149838335</v>
      </c>
      <c r="V2">
        <v>0.12668761310229301</v>
      </c>
      <c r="W2">
        <v>8.5937612519672593E-2</v>
      </c>
      <c r="X2">
        <v>7.6771426330415907E-2</v>
      </c>
    </row>
    <row r="3" spans="1:24" x14ac:dyDescent="0.2">
      <c r="A3">
        <v>6.2210010322456197E-2</v>
      </c>
      <c r="B3">
        <v>1</v>
      </c>
      <c r="C3">
        <v>2.9739814173637899E-2</v>
      </c>
      <c r="D3">
        <v>7.6381668330506802E-2</v>
      </c>
      <c r="E3">
        <v>6.6354034835758205E-2</v>
      </c>
      <c r="F3">
        <v>6.3929624240739696E-2</v>
      </c>
      <c r="G3">
        <v>3.02042907825378E-2</v>
      </c>
      <c r="H3">
        <v>5.5346815007049299E-2</v>
      </c>
      <c r="I3">
        <v>5.4700246148968103E-2</v>
      </c>
      <c r="J3">
        <v>2.3264544125756102E-2</v>
      </c>
      <c r="K3">
        <v>6.8760085288535597E-2</v>
      </c>
      <c r="L3">
        <v>-1.1038183169405399E-2</v>
      </c>
      <c r="M3">
        <v>5.7225752946201497E-2</v>
      </c>
      <c r="N3">
        <v>7.6817983343448804E-2</v>
      </c>
      <c r="O3">
        <v>4.7309999656117901E-2</v>
      </c>
      <c r="P3">
        <v>6.2945030969728893E-2</v>
      </c>
      <c r="Q3">
        <v>8.4821363326541499E-2</v>
      </c>
      <c r="R3">
        <v>4.5126559792511498E-2</v>
      </c>
      <c r="S3">
        <v>5.1342863652340698E-2</v>
      </c>
      <c r="T3">
        <v>3.5379335943662903E-2</v>
      </c>
      <c r="U3">
        <v>6.4810400904677198E-2</v>
      </c>
      <c r="V3">
        <v>4.7541017633115801E-2</v>
      </c>
      <c r="W3">
        <v>5.4558948931132202E-2</v>
      </c>
      <c r="X3">
        <v>7.1984049810154702E-2</v>
      </c>
    </row>
    <row r="4" spans="1:24" x14ac:dyDescent="0.2">
      <c r="A4">
        <v>7.2505440810610194E-2</v>
      </c>
      <c r="B4">
        <v>2.9739814173637899E-2</v>
      </c>
      <c r="C4">
        <v>1</v>
      </c>
      <c r="D4">
        <v>0.174263472674349</v>
      </c>
      <c r="E4">
        <v>9.7988736056395798E-2</v>
      </c>
      <c r="F4">
        <v>9.0241514479925594E-2</v>
      </c>
      <c r="G4">
        <v>3.8617007571730401E-2</v>
      </c>
      <c r="H4">
        <v>9.4667421234740701E-2</v>
      </c>
      <c r="I4">
        <v>0.15959364698623801</v>
      </c>
      <c r="J4">
        <v>7.9416672723127996E-2</v>
      </c>
      <c r="K4">
        <v>4.5848115019631701E-2</v>
      </c>
      <c r="L4">
        <v>7.2122279025525302E-2</v>
      </c>
      <c r="M4">
        <v>9.1681082171678599E-2</v>
      </c>
      <c r="N4">
        <v>0.12534159547797999</v>
      </c>
      <c r="O4">
        <v>0.113351772845799</v>
      </c>
      <c r="P4">
        <v>0.106058804498996</v>
      </c>
      <c r="Q4">
        <v>0.14483857630449501</v>
      </c>
      <c r="R4">
        <v>0.101795379315703</v>
      </c>
      <c r="S4">
        <v>0.1049225518259</v>
      </c>
      <c r="T4">
        <v>0.115345331905726</v>
      </c>
      <c r="U4">
        <v>0.14786059766713699</v>
      </c>
      <c r="V4">
        <v>0.117686796238158</v>
      </c>
      <c r="W4">
        <v>0.110517543366527</v>
      </c>
      <c r="X4">
        <v>0.119834691951188</v>
      </c>
    </row>
    <row r="5" spans="1:24" x14ac:dyDescent="0.2">
      <c r="A5">
        <v>6.9181121846017199E-2</v>
      </c>
      <c r="B5">
        <v>7.6381668330506802E-2</v>
      </c>
      <c r="C5">
        <v>0.174263472674349</v>
      </c>
      <c r="D5">
        <v>1</v>
      </c>
      <c r="E5">
        <v>0.25256146205084201</v>
      </c>
      <c r="F5">
        <v>0.162946999184055</v>
      </c>
      <c r="G5">
        <v>6.9094114642487298E-2</v>
      </c>
      <c r="H5">
        <v>0.135890288274085</v>
      </c>
      <c r="I5">
        <v>0.194427479245945</v>
      </c>
      <c r="J5">
        <v>8.4509514233518199E-2</v>
      </c>
      <c r="K5">
        <v>7.7246982826625801E-2</v>
      </c>
      <c r="L5">
        <v>7.7135944357345804E-2</v>
      </c>
      <c r="M5">
        <v>0.165704190991285</v>
      </c>
      <c r="N5">
        <v>0.14810115961404199</v>
      </c>
      <c r="O5">
        <v>0.16633552454021</v>
      </c>
      <c r="P5">
        <v>0.124201685834709</v>
      </c>
      <c r="Q5">
        <v>0.20167131522682399</v>
      </c>
      <c r="R5">
        <v>0.118710517714135</v>
      </c>
      <c r="S5">
        <v>0.11271350157099599</v>
      </c>
      <c r="T5">
        <v>0.14808726991235799</v>
      </c>
      <c r="U5">
        <v>0.16012437149772499</v>
      </c>
      <c r="V5">
        <v>0.15473551969100899</v>
      </c>
      <c r="W5">
        <v>0.105863051818377</v>
      </c>
      <c r="X5">
        <v>0.117803819907857</v>
      </c>
    </row>
    <row r="6" spans="1:24" x14ac:dyDescent="0.2">
      <c r="A6">
        <v>8.5586719946077805E-2</v>
      </c>
      <c r="B6">
        <v>6.6354034835758205E-2</v>
      </c>
      <c r="C6">
        <v>9.7988736056395798E-2</v>
      </c>
      <c r="D6">
        <v>0.25256146205084201</v>
      </c>
      <c r="E6">
        <v>1</v>
      </c>
      <c r="F6">
        <v>0.16764002121702801</v>
      </c>
      <c r="G6">
        <v>2.58257136108654E-2</v>
      </c>
      <c r="H6">
        <v>0.117731190230733</v>
      </c>
      <c r="I6">
        <v>0.153652896951818</v>
      </c>
      <c r="J6">
        <v>8.56947483950075E-2</v>
      </c>
      <c r="K6">
        <v>3.9911490404236402E-2</v>
      </c>
      <c r="L6">
        <v>8.9046071619316797E-2</v>
      </c>
      <c r="M6">
        <v>0.155012820599155</v>
      </c>
      <c r="N6">
        <v>0.13439665821875099</v>
      </c>
      <c r="O6">
        <v>0.170356474032441</v>
      </c>
      <c r="P6">
        <v>0.145379528327787</v>
      </c>
      <c r="Q6">
        <v>0.186513747089882</v>
      </c>
      <c r="R6">
        <v>8.9473693223847295E-2</v>
      </c>
      <c r="S6">
        <v>0.125210419226301</v>
      </c>
      <c r="T6">
        <v>0.12631600433007201</v>
      </c>
      <c r="U6">
        <v>0.18126901081204899</v>
      </c>
      <c r="V6">
        <v>0.142819307466272</v>
      </c>
      <c r="W6">
        <v>0.13611105199461701</v>
      </c>
      <c r="X6">
        <v>0.105029217061966</v>
      </c>
    </row>
    <row r="7" spans="1:24" x14ac:dyDescent="0.2">
      <c r="A7">
        <v>0.107887577828195</v>
      </c>
      <c r="B7">
        <v>6.3929624240739696E-2</v>
      </c>
      <c r="C7">
        <v>9.0241514479925594E-2</v>
      </c>
      <c r="D7">
        <v>0.162946999184055</v>
      </c>
      <c r="E7">
        <v>0.16764002121702801</v>
      </c>
      <c r="F7">
        <v>1</v>
      </c>
      <c r="G7">
        <v>4.9241659450467198E-2</v>
      </c>
      <c r="H7">
        <v>0.11086670366210601</v>
      </c>
      <c r="I7">
        <v>0.15672005380214299</v>
      </c>
      <c r="J7">
        <v>0.134164372792934</v>
      </c>
      <c r="K7">
        <v>6.5834914492549704E-2</v>
      </c>
      <c r="L7">
        <v>6.7449367798387894E-2</v>
      </c>
      <c r="M7">
        <v>0.14220186683472699</v>
      </c>
      <c r="N7">
        <v>0.15616374229667801</v>
      </c>
      <c r="O7">
        <v>0.130191298302435</v>
      </c>
      <c r="P7">
        <v>0.12590544838425199</v>
      </c>
      <c r="Q7">
        <v>0.182481613291368</v>
      </c>
      <c r="R7">
        <v>9.3608333498787E-2</v>
      </c>
      <c r="S7">
        <v>0.11260078028902901</v>
      </c>
      <c r="T7">
        <v>8.8553706284558206E-2</v>
      </c>
      <c r="U7">
        <v>0.13340342682527101</v>
      </c>
      <c r="V7">
        <v>0.130665826069192</v>
      </c>
      <c r="W7">
        <v>0.114257267270805</v>
      </c>
      <c r="X7">
        <v>3.5336506700134697E-2</v>
      </c>
    </row>
    <row r="8" spans="1:24" x14ac:dyDescent="0.2">
      <c r="A8">
        <v>6.07423054731724E-2</v>
      </c>
      <c r="B8">
        <v>3.02042907825378E-2</v>
      </c>
      <c r="C8">
        <v>3.8617007571730401E-2</v>
      </c>
      <c r="D8">
        <v>6.9094114642487298E-2</v>
      </c>
      <c r="E8">
        <v>2.58257136108654E-2</v>
      </c>
      <c r="F8">
        <v>4.9241659450467198E-2</v>
      </c>
      <c r="G8">
        <v>1</v>
      </c>
      <c r="H8">
        <v>7.5955676262197805E-2</v>
      </c>
      <c r="I8">
        <v>0.10015762485616</v>
      </c>
      <c r="J8">
        <v>6.26874036664304E-2</v>
      </c>
      <c r="K8">
        <v>4.5088282669513001E-2</v>
      </c>
      <c r="L8">
        <v>3.44547588913399E-2</v>
      </c>
      <c r="M8">
        <v>4.65387786927067E-2</v>
      </c>
      <c r="N8">
        <v>7.9238659332575595E-2</v>
      </c>
      <c r="O8">
        <v>6.7086772280199602E-2</v>
      </c>
      <c r="P8">
        <v>7.8030011741824307E-2</v>
      </c>
      <c r="Q8">
        <v>6.5204118328154495E-2</v>
      </c>
      <c r="R8">
        <v>3.0048411505985001E-2</v>
      </c>
      <c r="S8">
        <v>6.5145113320302497E-2</v>
      </c>
      <c r="T8">
        <v>0.101430509298124</v>
      </c>
      <c r="U8">
        <v>8.9312953858480898E-2</v>
      </c>
      <c r="V8">
        <v>6.2927548630073396E-2</v>
      </c>
      <c r="W8">
        <v>5.4594296065988299E-2</v>
      </c>
      <c r="X8">
        <v>7.0544444377790103E-2</v>
      </c>
    </row>
    <row r="9" spans="1:24" x14ac:dyDescent="0.2">
      <c r="A9">
        <v>9.6878945045935597E-2</v>
      </c>
      <c r="B9">
        <v>5.5346815007049299E-2</v>
      </c>
      <c r="C9">
        <v>9.4667421234740701E-2</v>
      </c>
      <c r="D9">
        <v>0.135890288274085</v>
      </c>
      <c r="E9">
        <v>0.117731190230733</v>
      </c>
      <c r="F9">
        <v>0.11086670366210601</v>
      </c>
      <c r="G9">
        <v>7.5955676262197805E-2</v>
      </c>
      <c r="H9">
        <v>1</v>
      </c>
      <c r="I9">
        <v>0.18532720493497201</v>
      </c>
      <c r="J9">
        <v>0.13161962642313599</v>
      </c>
      <c r="K9">
        <v>8.0712928736709003E-2</v>
      </c>
      <c r="L9">
        <v>6.8852584657298405E-2</v>
      </c>
      <c r="M9">
        <v>0.166963979102213</v>
      </c>
      <c r="N9">
        <v>0.14643595028939299</v>
      </c>
      <c r="O9">
        <v>0.17879443099147099</v>
      </c>
      <c r="P9">
        <v>0.13785252512552601</v>
      </c>
      <c r="Q9">
        <v>0.149121735880752</v>
      </c>
      <c r="R9">
        <v>0.108828523258923</v>
      </c>
      <c r="S9">
        <v>0.122873464704114</v>
      </c>
      <c r="T9">
        <v>9.2002343183159405E-2</v>
      </c>
      <c r="U9">
        <v>0.141898432494936</v>
      </c>
      <c r="V9">
        <v>0.150986217436439</v>
      </c>
      <c r="W9">
        <v>0.112021904727387</v>
      </c>
      <c r="X9">
        <v>7.3110737470124199E-2</v>
      </c>
    </row>
    <row r="10" spans="1:24" x14ac:dyDescent="0.2">
      <c r="A10">
        <v>0.108901201567027</v>
      </c>
      <c r="B10">
        <v>5.4700246148968103E-2</v>
      </c>
      <c r="C10">
        <v>0.15959364698623801</v>
      </c>
      <c r="D10">
        <v>0.194427479245945</v>
      </c>
      <c r="E10">
        <v>0.153652896951818</v>
      </c>
      <c r="F10">
        <v>0.15672005380214299</v>
      </c>
      <c r="G10">
        <v>0.10015762485616</v>
      </c>
      <c r="H10">
        <v>0.18532720493497201</v>
      </c>
      <c r="I10">
        <v>1</v>
      </c>
      <c r="J10">
        <v>0.12314707891766399</v>
      </c>
      <c r="K10">
        <v>0.109476539959229</v>
      </c>
      <c r="L10">
        <v>8.9304075663264398E-2</v>
      </c>
      <c r="M10">
        <v>0.20657444978208001</v>
      </c>
      <c r="N10">
        <v>0.18616161718676</v>
      </c>
      <c r="O10">
        <v>0.14713291147442201</v>
      </c>
      <c r="P10">
        <v>0.17893915039591399</v>
      </c>
      <c r="Q10">
        <v>0.215214727837407</v>
      </c>
      <c r="R10">
        <v>0.119318173884137</v>
      </c>
      <c r="S10">
        <v>0.139664145505838</v>
      </c>
      <c r="T10">
        <v>0.10661658629786</v>
      </c>
      <c r="U10">
        <v>0.18712772452554499</v>
      </c>
      <c r="V10">
        <v>0.16749802489395499</v>
      </c>
      <c r="W10">
        <v>0.14573452625456301</v>
      </c>
      <c r="X10">
        <v>0.11419656700446799</v>
      </c>
    </row>
    <row r="11" spans="1:24" x14ac:dyDescent="0.2">
      <c r="A11">
        <v>6.8581082579269398E-2</v>
      </c>
      <c r="B11">
        <v>2.3264544125756102E-2</v>
      </c>
      <c r="C11">
        <v>7.9416672723127996E-2</v>
      </c>
      <c r="D11">
        <v>8.4509514233518199E-2</v>
      </c>
      <c r="E11">
        <v>8.56947483950075E-2</v>
      </c>
      <c r="F11">
        <v>0.134164372792934</v>
      </c>
      <c r="G11">
        <v>6.26874036664304E-2</v>
      </c>
      <c r="H11">
        <v>0.13161962642313599</v>
      </c>
      <c r="I11">
        <v>0.12314707891766399</v>
      </c>
      <c r="J11">
        <v>1</v>
      </c>
      <c r="K11">
        <v>7.3443840426312204E-2</v>
      </c>
      <c r="L11">
        <v>5.47415914484497E-2</v>
      </c>
      <c r="M11">
        <v>0.105731435776767</v>
      </c>
      <c r="N11">
        <v>9.8181724430848397E-2</v>
      </c>
      <c r="O11">
        <v>0.135093586324774</v>
      </c>
      <c r="P11">
        <v>0.121063458842654</v>
      </c>
      <c r="Q11">
        <v>0.15825492881099501</v>
      </c>
      <c r="R11">
        <v>8.2842677180307106E-2</v>
      </c>
      <c r="S11">
        <v>0.117495632527701</v>
      </c>
      <c r="T11">
        <v>0.114754266988596</v>
      </c>
      <c r="U11">
        <v>0.12096866257231099</v>
      </c>
      <c r="V11">
        <v>0.120036067925068</v>
      </c>
      <c r="W11">
        <v>0.11492034903357599</v>
      </c>
      <c r="X11">
        <v>9.0781088208133104E-2</v>
      </c>
    </row>
    <row r="12" spans="1:24" x14ac:dyDescent="0.2">
      <c r="A12">
        <v>3.6398443920636903E-2</v>
      </c>
      <c r="B12">
        <v>6.8760085288535597E-2</v>
      </c>
      <c r="C12">
        <v>4.5848115019631701E-2</v>
      </c>
      <c r="D12">
        <v>7.7246982826625801E-2</v>
      </c>
      <c r="E12">
        <v>3.9911490404236402E-2</v>
      </c>
      <c r="F12">
        <v>6.5834914492549704E-2</v>
      </c>
      <c r="G12">
        <v>4.5088282669513001E-2</v>
      </c>
      <c r="H12">
        <v>8.0712928736709003E-2</v>
      </c>
      <c r="I12">
        <v>0.109476539959229</v>
      </c>
      <c r="J12">
        <v>7.3443840426312204E-2</v>
      </c>
      <c r="K12">
        <v>1</v>
      </c>
      <c r="L12">
        <v>6.4940850996850694E-2</v>
      </c>
      <c r="M12">
        <v>7.4204438656208502E-2</v>
      </c>
      <c r="N12">
        <v>7.1036255786468203E-2</v>
      </c>
      <c r="O12">
        <v>7.1063532590242298E-2</v>
      </c>
      <c r="P12">
        <v>9.4688889826174794E-2</v>
      </c>
      <c r="Q12">
        <v>6.6587856012795599E-2</v>
      </c>
      <c r="R12">
        <v>4.3653346185355199E-2</v>
      </c>
      <c r="S12">
        <v>7.5656539324254604E-2</v>
      </c>
      <c r="T12">
        <v>6.3823661513199806E-2</v>
      </c>
      <c r="U12">
        <v>8.7858695295187694E-2</v>
      </c>
      <c r="V12">
        <v>0.11418252391554</v>
      </c>
      <c r="W12">
        <v>9.7867081676869694E-2</v>
      </c>
      <c r="X12">
        <v>5.4545971561253202E-2</v>
      </c>
    </row>
    <row r="13" spans="1:24" x14ac:dyDescent="0.2">
      <c r="A13">
        <v>7.0312043018253001E-2</v>
      </c>
      <c r="B13">
        <v>-1.1038183169405399E-2</v>
      </c>
      <c r="C13">
        <v>7.2122279025525302E-2</v>
      </c>
      <c r="D13">
        <v>7.7135944357345804E-2</v>
      </c>
      <c r="E13">
        <v>8.9046071619316797E-2</v>
      </c>
      <c r="F13">
        <v>6.7449367798387894E-2</v>
      </c>
      <c r="G13">
        <v>3.44547588913399E-2</v>
      </c>
      <c r="H13">
        <v>6.8852584657298405E-2</v>
      </c>
      <c r="I13">
        <v>8.9304075663264398E-2</v>
      </c>
      <c r="J13">
        <v>5.47415914484497E-2</v>
      </c>
      <c r="K13">
        <v>6.4940850996850694E-2</v>
      </c>
      <c r="L13">
        <v>1</v>
      </c>
      <c r="M13">
        <v>8.6507979317138606E-2</v>
      </c>
      <c r="N13">
        <v>0.106619682441326</v>
      </c>
      <c r="O13">
        <v>0.104337249896335</v>
      </c>
      <c r="P13">
        <v>9.64873157983797E-2</v>
      </c>
      <c r="Q13">
        <v>7.7465212907140299E-2</v>
      </c>
      <c r="R13">
        <v>7.8992083962302999E-3</v>
      </c>
      <c r="S13">
        <v>7.0272290701585305E-2</v>
      </c>
      <c r="T13">
        <v>4.6093288141256197E-2</v>
      </c>
      <c r="U13">
        <v>8.7305085530690094E-2</v>
      </c>
      <c r="V13">
        <v>8.5097503863029694E-2</v>
      </c>
      <c r="W13">
        <v>8.1417156795097798E-2</v>
      </c>
      <c r="X13">
        <v>5.55407568582304E-2</v>
      </c>
    </row>
    <row r="14" spans="1:24" x14ac:dyDescent="0.2">
      <c r="A14">
        <v>0.10041654491499399</v>
      </c>
      <c r="B14">
        <v>5.7225752946201497E-2</v>
      </c>
      <c r="C14">
        <v>9.1681082171678599E-2</v>
      </c>
      <c r="D14">
        <v>0.165704190991285</v>
      </c>
      <c r="E14">
        <v>0.155012820599155</v>
      </c>
      <c r="F14">
        <v>0.14220186683472699</v>
      </c>
      <c r="G14">
        <v>4.65387786927067E-2</v>
      </c>
      <c r="H14">
        <v>0.166963979102213</v>
      </c>
      <c r="I14">
        <v>0.20657444978208001</v>
      </c>
      <c r="J14">
        <v>0.105731435776767</v>
      </c>
      <c r="K14">
        <v>7.4204438656208502E-2</v>
      </c>
      <c r="L14">
        <v>8.6507979317138606E-2</v>
      </c>
      <c r="M14">
        <v>1</v>
      </c>
      <c r="N14">
        <v>0.198902108436216</v>
      </c>
      <c r="O14">
        <v>0.144176303820959</v>
      </c>
      <c r="P14">
        <v>0.18018167131441801</v>
      </c>
      <c r="Q14">
        <v>0.151217401260656</v>
      </c>
      <c r="R14">
        <v>0.105251211422313</v>
      </c>
      <c r="S14">
        <v>0.14862866727306401</v>
      </c>
      <c r="T14">
        <v>9.2499988839967504E-2</v>
      </c>
      <c r="U14">
        <v>0.163461114961962</v>
      </c>
      <c r="V14">
        <v>0.16610635763354001</v>
      </c>
      <c r="W14">
        <v>0.13425736577172001</v>
      </c>
      <c r="X14">
        <v>7.7680821768086702E-2</v>
      </c>
    </row>
    <row r="15" spans="1:24" x14ac:dyDescent="0.2">
      <c r="A15">
        <v>0.113675904576429</v>
      </c>
      <c r="B15">
        <v>7.6817983343448804E-2</v>
      </c>
      <c r="C15">
        <v>0.12534159547797999</v>
      </c>
      <c r="D15">
        <v>0.14810115961404199</v>
      </c>
      <c r="E15">
        <v>0.13439665821875099</v>
      </c>
      <c r="F15">
        <v>0.15616374229667801</v>
      </c>
      <c r="G15">
        <v>7.9238659332575595E-2</v>
      </c>
      <c r="H15">
        <v>0.14643595028939299</v>
      </c>
      <c r="I15">
        <v>0.18616161718676</v>
      </c>
      <c r="J15">
        <v>9.8181724430848397E-2</v>
      </c>
      <c r="K15">
        <v>7.1036255786468203E-2</v>
      </c>
      <c r="L15">
        <v>0.106619682441326</v>
      </c>
      <c r="M15">
        <v>0.198902108436216</v>
      </c>
      <c r="N15">
        <v>1</v>
      </c>
      <c r="O15">
        <v>0.18302421872411101</v>
      </c>
      <c r="P15">
        <v>0.19057170653821301</v>
      </c>
      <c r="Q15">
        <v>0.16200603276198799</v>
      </c>
      <c r="R15">
        <v>0.114374914899233</v>
      </c>
      <c r="S15">
        <v>0.15396869961418699</v>
      </c>
      <c r="T15">
        <v>0.12712112364955599</v>
      </c>
      <c r="U15">
        <v>0.16409109935112501</v>
      </c>
      <c r="V15">
        <v>0.20499092352051801</v>
      </c>
      <c r="W15">
        <v>0.1383354488081</v>
      </c>
      <c r="X15">
        <v>0.103538999202733</v>
      </c>
    </row>
    <row r="16" spans="1:24" x14ac:dyDescent="0.2">
      <c r="A16">
        <v>0.118068156563556</v>
      </c>
      <c r="B16">
        <v>4.7309999656117901E-2</v>
      </c>
      <c r="C16">
        <v>0.113351772845799</v>
      </c>
      <c r="D16">
        <v>0.16633552454021</v>
      </c>
      <c r="E16">
        <v>0.170356474032441</v>
      </c>
      <c r="F16">
        <v>0.130191298302435</v>
      </c>
      <c r="G16">
        <v>6.7086772280199602E-2</v>
      </c>
      <c r="H16">
        <v>0.17879443099147099</v>
      </c>
      <c r="I16">
        <v>0.14713291147442201</v>
      </c>
      <c r="J16">
        <v>0.135093586324774</v>
      </c>
      <c r="K16">
        <v>7.1063532590242298E-2</v>
      </c>
      <c r="L16">
        <v>0.104337249896335</v>
      </c>
      <c r="M16">
        <v>0.144176303820959</v>
      </c>
      <c r="N16">
        <v>0.18302421872411101</v>
      </c>
      <c r="O16">
        <v>1</v>
      </c>
      <c r="P16">
        <v>0.21488468499528399</v>
      </c>
      <c r="Q16">
        <v>0.20552178471784099</v>
      </c>
      <c r="R16">
        <v>0.118415807776134</v>
      </c>
      <c r="S16">
        <v>0.159977317377995</v>
      </c>
      <c r="T16">
        <v>0.15320516132046599</v>
      </c>
      <c r="U16">
        <v>0.17658540846281801</v>
      </c>
      <c r="V16">
        <v>0.15816388971548201</v>
      </c>
      <c r="W16">
        <v>0.144960915182552</v>
      </c>
      <c r="X16">
        <v>0.17568003477857</v>
      </c>
    </row>
    <row r="17" spans="1:24" x14ac:dyDescent="0.2">
      <c r="A17">
        <v>0.10803264872280199</v>
      </c>
      <c r="B17">
        <v>6.2945030969728893E-2</v>
      </c>
      <c r="C17">
        <v>0.106058804498996</v>
      </c>
      <c r="D17">
        <v>0.124201685834709</v>
      </c>
      <c r="E17">
        <v>0.145379528327787</v>
      </c>
      <c r="F17">
        <v>0.12590544838425199</v>
      </c>
      <c r="G17">
        <v>7.8030011741824307E-2</v>
      </c>
      <c r="H17">
        <v>0.13785252512552601</v>
      </c>
      <c r="I17">
        <v>0.17893915039591399</v>
      </c>
      <c r="J17">
        <v>0.121063458842654</v>
      </c>
      <c r="K17">
        <v>9.4688889826174794E-2</v>
      </c>
      <c r="L17">
        <v>9.64873157983797E-2</v>
      </c>
      <c r="M17">
        <v>0.18018167131441801</v>
      </c>
      <c r="N17">
        <v>0.19057170653821301</v>
      </c>
      <c r="O17">
        <v>0.21488468499528399</v>
      </c>
      <c r="P17">
        <v>1</v>
      </c>
      <c r="Q17">
        <v>0.16159600653269901</v>
      </c>
      <c r="R17">
        <v>7.3470618188582401E-2</v>
      </c>
      <c r="S17">
        <v>0.148792618576289</v>
      </c>
      <c r="T17">
        <v>0.12498621304450699</v>
      </c>
      <c r="U17">
        <v>0.15647468459993</v>
      </c>
      <c r="V17">
        <v>0.155759943491485</v>
      </c>
      <c r="W17">
        <v>0.154378134588571</v>
      </c>
      <c r="X17">
        <v>0.134017139272925</v>
      </c>
    </row>
    <row r="18" spans="1:24" x14ac:dyDescent="0.2">
      <c r="A18">
        <v>0.11689305433769299</v>
      </c>
      <c r="B18">
        <v>8.4821363326541499E-2</v>
      </c>
      <c r="C18">
        <v>0.14483857630449501</v>
      </c>
      <c r="D18">
        <v>0.20167131522682399</v>
      </c>
      <c r="E18">
        <v>0.186513747089882</v>
      </c>
      <c r="F18">
        <v>0.182481613291368</v>
      </c>
      <c r="G18">
        <v>6.5204118328154495E-2</v>
      </c>
      <c r="H18">
        <v>0.149121735880752</v>
      </c>
      <c r="I18">
        <v>0.215214727837407</v>
      </c>
      <c r="J18">
        <v>0.15825492881099501</v>
      </c>
      <c r="K18">
        <v>6.6587856012795599E-2</v>
      </c>
      <c r="L18">
        <v>7.7465212907140299E-2</v>
      </c>
      <c r="M18">
        <v>0.151217401260656</v>
      </c>
      <c r="N18">
        <v>0.16200603276198799</v>
      </c>
      <c r="O18">
        <v>0.20552178471784099</v>
      </c>
      <c r="P18">
        <v>0.16159600653269901</v>
      </c>
      <c r="Q18">
        <v>1</v>
      </c>
      <c r="R18">
        <v>0.115657510946447</v>
      </c>
      <c r="S18">
        <v>0.165030543835542</v>
      </c>
      <c r="T18">
        <v>0.15330768982308601</v>
      </c>
      <c r="U18">
        <v>0.20657691356333499</v>
      </c>
      <c r="V18">
        <v>0.16794071238095101</v>
      </c>
      <c r="W18">
        <v>0.14028497143958399</v>
      </c>
      <c r="X18">
        <v>0.180529071906598</v>
      </c>
    </row>
    <row r="19" spans="1:24" x14ac:dyDescent="0.2">
      <c r="A19">
        <v>7.9195105342430197E-2</v>
      </c>
      <c r="B19">
        <v>4.5126559792511498E-2</v>
      </c>
      <c r="C19">
        <v>0.101795379315703</v>
      </c>
      <c r="D19">
        <v>0.118710517714135</v>
      </c>
      <c r="E19">
        <v>8.9473693223847295E-2</v>
      </c>
      <c r="F19">
        <v>9.3608333498787E-2</v>
      </c>
      <c r="G19">
        <v>3.0048411505985001E-2</v>
      </c>
      <c r="H19">
        <v>0.108828523258923</v>
      </c>
      <c r="I19">
        <v>0.119318173884137</v>
      </c>
      <c r="J19">
        <v>8.2842677180307106E-2</v>
      </c>
      <c r="K19">
        <v>4.3653346185355199E-2</v>
      </c>
      <c r="L19">
        <v>7.8992083962302999E-3</v>
      </c>
      <c r="M19">
        <v>0.105251211422313</v>
      </c>
      <c r="N19">
        <v>0.114374914899233</v>
      </c>
      <c r="O19">
        <v>0.118415807776134</v>
      </c>
      <c r="P19">
        <v>7.3470618188582401E-2</v>
      </c>
      <c r="Q19">
        <v>0.115657510946447</v>
      </c>
      <c r="R19">
        <v>1</v>
      </c>
      <c r="S19">
        <v>0.118866377017598</v>
      </c>
      <c r="T19">
        <v>8.2845808830330103E-2</v>
      </c>
      <c r="U19">
        <v>0.13537090957783399</v>
      </c>
      <c r="V19">
        <v>0.13173460968144601</v>
      </c>
      <c r="W19">
        <v>9.2547764099705304E-2</v>
      </c>
      <c r="X19">
        <v>0.105277801776459</v>
      </c>
    </row>
    <row r="20" spans="1:24" x14ac:dyDescent="0.2">
      <c r="A20">
        <v>8.9069631755637493E-2</v>
      </c>
      <c r="B20">
        <v>5.1342863652340698E-2</v>
      </c>
      <c r="C20">
        <v>0.1049225518259</v>
      </c>
      <c r="D20">
        <v>0.11271350157099599</v>
      </c>
      <c r="E20">
        <v>0.125210419226301</v>
      </c>
      <c r="F20">
        <v>0.11260078028902901</v>
      </c>
      <c r="G20">
        <v>6.5145113320302497E-2</v>
      </c>
      <c r="H20">
        <v>0.122873464704114</v>
      </c>
      <c r="I20">
        <v>0.139664145505838</v>
      </c>
      <c r="J20">
        <v>0.117495632527701</v>
      </c>
      <c r="K20">
        <v>7.5656539324254604E-2</v>
      </c>
      <c r="L20">
        <v>7.0272290701585305E-2</v>
      </c>
      <c r="M20">
        <v>0.14862866727306401</v>
      </c>
      <c r="N20">
        <v>0.15396869961418699</v>
      </c>
      <c r="O20">
        <v>0.159977317377995</v>
      </c>
      <c r="P20">
        <v>0.148792618576289</v>
      </c>
      <c r="Q20">
        <v>0.165030543835542</v>
      </c>
      <c r="R20">
        <v>0.118866377017598</v>
      </c>
      <c r="S20">
        <v>1</v>
      </c>
      <c r="T20">
        <v>0.16278309645377501</v>
      </c>
      <c r="U20">
        <v>0.16734745347708499</v>
      </c>
      <c r="V20">
        <v>0.168741414182354</v>
      </c>
      <c r="W20">
        <v>0.12723897090002001</v>
      </c>
      <c r="X20">
        <v>0.135273090847504</v>
      </c>
    </row>
    <row r="21" spans="1:24" x14ac:dyDescent="0.2">
      <c r="A21">
        <v>8.2912528271788605E-2</v>
      </c>
      <c r="B21">
        <v>3.5379335943662903E-2</v>
      </c>
      <c r="C21">
        <v>0.115345331905726</v>
      </c>
      <c r="D21">
        <v>0.14808726991235799</v>
      </c>
      <c r="E21">
        <v>0.12631600433007201</v>
      </c>
      <c r="F21">
        <v>8.8553706284558206E-2</v>
      </c>
      <c r="G21">
        <v>0.101430509298124</v>
      </c>
      <c r="H21">
        <v>9.2002343183159405E-2</v>
      </c>
      <c r="I21">
        <v>0.10661658629786</v>
      </c>
      <c r="J21">
        <v>0.114754266988596</v>
      </c>
      <c r="K21">
        <v>6.3823661513199806E-2</v>
      </c>
      <c r="L21">
        <v>4.6093288141256197E-2</v>
      </c>
      <c r="M21">
        <v>9.2499988839967504E-2</v>
      </c>
      <c r="N21">
        <v>0.12712112364955599</v>
      </c>
      <c r="O21">
        <v>0.15320516132046599</v>
      </c>
      <c r="P21">
        <v>0.12498621304450699</v>
      </c>
      <c r="Q21">
        <v>0.15330768982308601</v>
      </c>
      <c r="R21">
        <v>8.2845808830330103E-2</v>
      </c>
      <c r="S21">
        <v>0.16278309645377501</v>
      </c>
      <c r="T21">
        <v>1</v>
      </c>
      <c r="U21">
        <v>0.17781888162242601</v>
      </c>
      <c r="V21">
        <v>0.12922084058372699</v>
      </c>
      <c r="W21">
        <v>0.12708670116456</v>
      </c>
      <c r="X21">
        <v>0.13933910395605101</v>
      </c>
    </row>
    <row r="22" spans="1:24" x14ac:dyDescent="0.2">
      <c r="A22">
        <v>0.126982149838335</v>
      </c>
      <c r="B22">
        <v>6.4810400904677198E-2</v>
      </c>
      <c r="C22">
        <v>0.14786059766713699</v>
      </c>
      <c r="D22">
        <v>0.16012437149772499</v>
      </c>
      <c r="E22">
        <v>0.18126901081204899</v>
      </c>
      <c r="F22">
        <v>0.13340342682527101</v>
      </c>
      <c r="G22">
        <v>8.9312953858480898E-2</v>
      </c>
      <c r="H22">
        <v>0.141898432494936</v>
      </c>
      <c r="I22">
        <v>0.18712772452554499</v>
      </c>
      <c r="J22">
        <v>0.12096866257231099</v>
      </c>
      <c r="K22">
        <v>8.7858695295187694E-2</v>
      </c>
      <c r="L22">
        <v>8.7305085530690094E-2</v>
      </c>
      <c r="M22">
        <v>0.163461114961962</v>
      </c>
      <c r="N22">
        <v>0.16409109935112501</v>
      </c>
      <c r="O22">
        <v>0.17658540846281801</v>
      </c>
      <c r="P22">
        <v>0.15647468459993</v>
      </c>
      <c r="Q22">
        <v>0.20657691356333499</v>
      </c>
      <c r="R22">
        <v>0.13537090957783399</v>
      </c>
      <c r="S22">
        <v>0.16734745347708499</v>
      </c>
      <c r="T22">
        <v>0.17781888162242601</v>
      </c>
      <c r="U22">
        <v>1</v>
      </c>
      <c r="V22">
        <v>0.18909554351159799</v>
      </c>
      <c r="W22">
        <v>0.16594272622709499</v>
      </c>
      <c r="X22">
        <v>0.169715847170679</v>
      </c>
    </row>
    <row r="23" spans="1:24" x14ac:dyDescent="0.2">
      <c r="A23">
        <v>0.12668761310229301</v>
      </c>
      <c r="B23">
        <v>4.7541017633115801E-2</v>
      </c>
      <c r="C23">
        <v>0.117686796238158</v>
      </c>
      <c r="D23">
        <v>0.15473551969100899</v>
      </c>
      <c r="E23">
        <v>0.142819307466272</v>
      </c>
      <c r="F23">
        <v>0.130665826069192</v>
      </c>
      <c r="G23">
        <v>6.2927548630073396E-2</v>
      </c>
      <c r="H23">
        <v>0.150986217436439</v>
      </c>
      <c r="I23">
        <v>0.16749802489395499</v>
      </c>
      <c r="J23">
        <v>0.120036067925068</v>
      </c>
      <c r="K23">
        <v>0.11418252391554</v>
      </c>
      <c r="L23">
        <v>8.5097503863029694E-2</v>
      </c>
      <c r="M23">
        <v>0.16610635763354001</v>
      </c>
      <c r="N23">
        <v>0.20499092352051801</v>
      </c>
      <c r="O23">
        <v>0.15816388971548201</v>
      </c>
      <c r="P23">
        <v>0.155759943491485</v>
      </c>
      <c r="Q23">
        <v>0.16794071238095101</v>
      </c>
      <c r="R23">
        <v>0.13173460968144601</v>
      </c>
      <c r="S23">
        <v>0.168741414182354</v>
      </c>
      <c r="T23">
        <v>0.12922084058372699</v>
      </c>
      <c r="U23">
        <v>0.18909554351159799</v>
      </c>
      <c r="V23">
        <v>1</v>
      </c>
      <c r="W23">
        <v>0.10967253020005301</v>
      </c>
      <c r="X23">
        <v>0.128591031713572</v>
      </c>
    </row>
    <row r="24" spans="1:24" x14ac:dyDescent="0.2">
      <c r="A24">
        <v>8.5937612519672593E-2</v>
      </c>
      <c r="B24">
        <v>5.4558948931132202E-2</v>
      </c>
      <c r="C24">
        <v>0.110517543366527</v>
      </c>
      <c r="D24">
        <v>0.105863051818377</v>
      </c>
      <c r="E24">
        <v>0.13611105199461701</v>
      </c>
      <c r="F24">
        <v>0.114257267270805</v>
      </c>
      <c r="G24">
        <v>5.4594296065988299E-2</v>
      </c>
      <c r="H24">
        <v>0.112021904727387</v>
      </c>
      <c r="I24">
        <v>0.14573452625456301</v>
      </c>
      <c r="J24">
        <v>0.11492034903357599</v>
      </c>
      <c r="K24">
        <v>9.7867081676869694E-2</v>
      </c>
      <c r="L24">
        <v>8.1417156795097798E-2</v>
      </c>
      <c r="M24">
        <v>0.13425736577172001</v>
      </c>
      <c r="N24">
        <v>0.1383354488081</v>
      </c>
      <c r="O24">
        <v>0.144960915182552</v>
      </c>
      <c r="P24">
        <v>0.154378134588571</v>
      </c>
      <c r="Q24">
        <v>0.14028497143958399</v>
      </c>
      <c r="R24">
        <v>9.2547764099705304E-2</v>
      </c>
      <c r="S24">
        <v>0.12723897090002001</v>
      </c>
      <c r="T24">
        <v>0.12708670116456</v>
      </c>
      <c r="U24">
        <v>0.16594272622709499</v>
      </c>
      <c r="V24">
        <v>0.10967253020005301</v>
      </c>
      <c r="W24">
        <v>1</v>
      </c>
      <c r="X24">
        <v>0.13967698774158399</v>
      </c>
    </row>
    <row r="25" spans="1:24" x14ac:dyDescent="0.2">
      <c r="A25">
        <v>7.6771426330415907E-2</v>
      </c>
      <c r="B25">
        <v>7.1984049810154702E-2</v>
      </c>
      <c r="C25">
        <v>0.119834691951188</v>
      </c>
      <c r="D25">
        <v>0.117803819907857</v>
      </c>
      <c r="E25">
        <v>0.105029217061966</v>
      </c>
      <c r="F25">
        <v>3.5336506700134697E-2</v>
      </c>
      <c r="G25">
        <v>7.0544444377790103E-2</v>
      </c>
      <c r="H25">
        <v>7.3110737470124199E-2</v>
      </c>
      <c r="I25">
        <v>0.11419656700446799</v>
      </c>
      <c r="J25">
        <v>9.0781088208133104E-2</v>
      </c>
      <c r="K25">
        <v>5.4545971561253202E-2</v>
      </c>
      <c r="L25">
        <v>5.55407568582304E-2</v>
      </c>
      <c r="M25">
        <v>7.7680821768086702E-2</v>
      </c>
      <c r="N25">
        <v>0.103538999202733</v>
      </c>
      <c r="O25">
        <v>0.17568003477857</v>
      </c>
      <c r="P25">
        <v>0.134017139272925</v>
      </c>
      <c r="Q25">
        <v>0.180529071906598</v>
      </c>
      <c r="R25">
        <v>0.105277801776459</v>
      </c>
      <c r="S25">
        <v>0.135273090847504</v>
      </c>
      <c r="T25">
        <v>0.13933910395605101</v>
      </c>
      <c r="U25">
        <v>0.169715847170679</v>
      </c>
      <c r="V25">
        <v>0.128591031713572</v>
      </c>
      <c r="W25">
        <v>0.13967698774158399</v>
      </c>
      <c r="X25">
        <v>1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X25"/>
  <sheetViews>
    <sheetView workbookViewId="0">
      <selection sqref="A1:XFD1048576"/>
    </sheetView>
  </sheetViews>
  <sheetFormatPr baseColWidth="10" defaultRowHeight="15" x14ac:dyDescent="0.2"/>
  <sheetData>
    <row r="1" spans="1:2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2">
      <c r="A2">
        <v>1</v>
      </c>
      <c r="B2">
        <v>8.0608102860721897E-2</v>
      </c>
      <c r="C2">
        <v>8.4643812976561802E-2</v>
      </c>
      <c r="D2">
        <v>5.90570865976182E-2</v>
      </c>
      <c r="E2">
        <v>5.5323546843725903E-2</v>
      </c>
      <c r="F2">
        <v>0.11008068755417801</v>
      </c>
      <c r="G2">
        <v>3.7752428641316199E-2</v>
      </c>
      <c r="H2">
        <v>9.1072815506109295E-2</v>
      </c>
      <c r="I2">
        <v>9.0189184840280698E-2</v>
      </c>
      <c r="J2">
        <v>7.3630977850551393E-2</v>
      </c>
      <c r="K2">
        <v>8.7241785755856102E-2</v>
      </c>
      <c r="L2">
        <v>0.106032469043972</v>
      </c>
      <c r="M2">
        <v>9.4266151999794004E-2</v>
      </c>
      <c r="N2">
        <v>0.107728681204994</v>
      </c>
      <c r="O2">
        <v>0.112790590700992</v>
      </c>
      <c r="P2">
        <v>0.117482515244165</v>
      </c>
      <c r="Q2">
        <v>0.102674003255496</v>
      </c>
      <c r="R2">
        <v>9.9873323530054806E-2</v>
      </c>
      <c r="S2">
        <v>0.11833409080301301</v>
      </c>
      <c r="T2">
        <v>7.4930946342339599E-2</v>
      </c>
      <c r="U2">
        <v>0.115927609127707</v>
      </c>
      <c r="V2">
        <v>5.8342245723544697E-2</v>
      </c>
      <c r="W2">
        <v>8.7213210919082296E-2</v>
      </c>
      <c r="X2">
        <v>8.2985368101901297E-2</v>
      </c>
    </row>
    <row r="3" spans="1:24" x14ac:dyDescent="0.2">
      <c r="A3">
        <v>8.0608102860721897E-2</v>
      </c>
      <c r="B3">
        <v>1</v>
      </c>
      <c r="C3">
        <v>1.40138951204066E-2</v>
      </c>
      <c r="D3">
        <v>5.7337121333936203E-2</v>
      </c>
      <c r="E3">
        <v>4.6939241549924002E-2</v>
      </c>
      <c r="F3">
        <v>8.3776723424275806E-2</v>
      </c>
      <c r="G3">
        <v>4.5694739757282103E-2</v>
      </c>
      <c r="H3">
        <v>7.2773840633281905E-2</v>
      </c>
      <c r="I3">
        <v>7.9483428157587702E-2</v>
      </c>
      <c r="J3">
        <v>2.95261461173019E-2</v>
      </c>
      <c r="K3">
        <v>2.6993118925357499E-2</v>
      </c>
      <c r="L3">
        <v>3.4265712744559002E-2</v>
      </c>
      <c r="M3">
        <v>5.8531947989274198E-2</v>
      </c>
      <c r="N3">
        <v>9.7766732090155795E-2</v>
      </c>
      <c r="O3">
        <v>9.4914123716241999E-2</v>
      </c>
      <c r="P3">
        <v>9.2905112376973006E-2</v>
      </c>
      <c r="Q3">
        <v>7.1519853055213606E-2</v>
      </c>
      <c r="R3">
        <v>5.9678063141503798E-2</v>
      </c>
      <c r="S3">
        <v>7.4365915473085895E-2</v>
      </c>
      <c r="T3">
        <v>5.54854703198637E-2</v>
      </c>
      <c r="U3">
        <v>8.4481569351307795E-2</v>
      </c>
      <c r="V3">
        <v>4.2348444871177997E-2</v>
      </c>
      <c r="W3">
        <v>3.7704233701990303E-2</v>
      </c>
      <c r="X3">
        <v>5.70273565686523E-2</v>
      </c>
    </row>
    <row r="4" spans="1:24" x14ac:dyDescent="0.2">
      <c r="A4">
        <v>8.4643812976561802E-2</v>
      </c>
      <c r="B4">
        <v>1.40138951204066E-2</v>
      </c>
      <c r="C4">
        <v>1</v>
      </c>
      <c r="D4">
        <v>0.144270257516349</v>
      </c>
      <c r="E4">
        <v>9.5357669989632105E-2</v>
      </c>
      <c r="F4">
        <v>0.150389467439141</v>
      </c>
      <c r="G4">
        <v>4.74623263165646E-2</v>
      </c>
      <c r="H4">
        <v>0.110053791032206</v>
      </c>
      <c r="I4">
        <v>0.17005325944531</v>
      </c>
      <c r="J4">
        <v>7.7830040565693898E-2</v>
      </c>
      <c r="K4">
        <v>5.75383389716582E-2</v>
      </c>
      <c r="L4">
        <v>8.5549655553977005E-2</v>
      </c>
      <c r="M4">
        <v>0.114053993682544</v>
      </c>
      <c r="N4">
        <v>0.113899028333141</v>
      </c>
      <c r="O4">
        <v>0.110475892516525</v>
      </c>
      <c r="P4">
        <v>9.27635404241033E-2</v>
      </c>
      <c r="Q4">
        <v>0.15345899086130699</v>
      </c>
      <c r="R4">
        <v>0.106271715565596</v>
      </c>
      <c r="S4">
        <v>0.11315722462092</v>
      </c>
      <c r="T4">
        <v>8.5312539107140095E-2</v>
      </c>
      <c r="U4">
        <v>0.136336307630086</v>
      </c>
      <c r="V4">
        <v>4.7800116815006899E-2</v>
      </c>
      <c r="W4">
        <v>7.9251824089611997E-2</v>
      </c>
      <c r="X4">
        <v>0.146297899400052</v>
      </c>
    </row>
    <row r="5" spans="1:24" x14ac:dyDescent="0.2">
      <c r="A5">
        <v>5.90570865976182E-2</v>
      </c>
      <c r="B5">
        <v>5.7337121333936203E-2</v>
      </c>
      <c r="C5">
        <v>0.144270257516349</v>
      </c>
      <c r="D5">
        <v>1</v>
      </c>
      <c r="E5">
        <v>0.121097578943268</v>
      </c>
      <c r="F5">
        <v>0.19226303363917399</v>
      </c>
      <c r="G5">
        <v>5.7716900768655099E-2</v>
      </c>
      <c r="H5">
        <v>9.8762333342213293E-2</v>
      </c>
      <c r="I5">
        <v>0.14690688183310899</v>
      </c>
      <c r="J5">
        <v>6.5536834265195604E-2</v>
      </c>
      <c r="K5">
        <v>4.5158185257439303E-2</v>
      </c>
      <c r="L5">
        <v>6.6942762425940494E-2</v>
      </c>
      <c r="M5">
        <v>0.13175489957987799</v>
      </c>
      <c r="N5">
        <v>0.101567637383492</v>
      </c>
      <c r="O5">
        <v>7.9657108967115905E-2</v>
      </c>
      <c r="P5">
        <v>8.7059098769531398E-2</v>
      </c>
      <c r="Q5">
        <v>0.15566252457877899</v>
      </c>
      <c r="R5">
        <v>0.115829413716485</v>
      </c>
      <c r="S5">
        <v>9.7910546147632199E-2</v>
      </c>
      <c r="T5">
        <v>9.6381299016090202E-2</v>
      </c>
      <c r="U5">
        <v>0.14162076072750801</v>
      </c>
      <c r="V5">
        <v>5.1887502406727001E-2</v>
      </c>
      <c r="W5">
        <v>5.5145103151670198E-2</v>
      </c>
      <c r="X5">
        <v>0.10083372573304</v>
      </c>
    </row>
    <row r="6" spans="1:24" x14ac:dyDescent="0.2">
      <c r="A6">
        <v>5.5323546843725903E-2</v>
      </c>
      <c r="B6">
        <v>4.6939241549924002E-2</v>
      </c>
      <c r="C6">
        <v>9.5357669989632105E-2</v>
      </c>
      <c r="D6">
        <v>0.121097578943268</v>
      </c>
      <c r="E6">
        <v>1</v>
      </c>
      <c r="F6">
        <v>0.12470332227085799</v>
      </c>
      <c r="G6">
        <v>3.95053403342722E-2</v>
      </c>
      <c r="H6">
        <v>4.2931007839480298E-2</v>
      </c>
      <c r="I6">
        <v>9.6283228505999005E-2</v>
      </c>
      <c r="J6">
        <v>4.43230864181978E-2</v>
      </c>
      <c r="K6">
        <v>2.7764400968994799E-2</v>
      </c>
      <c r="L6">
        <v>3.0875646085961599E-2</v>
      </c>
      <c r="M6">
        <v>9.1016449374721906E-2</v>
      </c>
      <c r="N6">
        <v>4.1980216798757401E-2</v>
      </c>
      <c r="O6">
        <v>5.3643305358998701E-2</v>
      </c>
      <c r="P6">
        <v>5.8919289751699702E-2</v>
      </c>
      <c r="Q6">
        <v>0.103132170997308</v>
      </c>
      <c r="R6">
        <v>6.9876790744298894E-2</v>
      </c>
      <c r="S6">
        <v>7.8351464619322297E-2</v>
      </c>
      <c r="T6">
        <v>5.8956995715361497E-2</v>
      </c>
      <c r="U6">
        <v>9.5333673115275394E-2</v>
      </c>
      <c r="V6">
        <v>5.8153252557575599E-2</v>
      </c>
      <c r="W6">
        <v>3.1213689114237001E-2</v>
      </c>
      <c r="X6">
        <v>5.62782616477214E-2</v>
      </c>
    </row>
    <row r="7" spans="1:24" x14ac:dyDescent="0.2">
      <c r="A7">
        <v>0.11008068755417801</v>
      </c>
      <c r="B7">
        <v>8.3776723424275806E-2</v>
      </c>
      <c r="C7">
        <v>0.150389467439141</v>
      </c>
      <c r="D7">
        <v>0.19226303363917399</v>
      </c>
      <c r="E7">
        <v>0.12470332227085799</v>
      </c>
      <c r="F7">
        <v>1</v>
      </c>
      <c r="G7">
        <v>6.5165791355046895E-2</v>
      </c>
      <c r="H7">
        <v>0.105078675326083</v>
      </c>
      <c r="I7">
        <v>0.17455868893083101</v>
      </c>
      <c r="J7">
        <v>0.107677476739255</v>
      </c>
      <c r="K7">
        <v>5.19595910887687E-2</v>
      </c>
      <c r="L7">
        <v>8.1479579908188202E-2</v>
      </c>
      <c r="M7">
        <v>0.15721218955359301</v>
      </c>
      <c r="N7">
        <v>0.136733937491617</v>
      </c>
      <c r="O7">
        <v>0.127664882827246</v>
      </c>
      <c r="P7">
        <v>0.127470020918863</v>
      </c>
      <c r="Q7">
        <v>0.17577303574789899</v>
      </c>
      <c r="R7">
        <v>0.132641109226764</v>
      </c>
      <c r="S7">
        <v>0.15059416927404901</v>
      </c>
      <c r="T7">
        <v>0.109650581148953</v>
      </c>
      <c r="U7">
        <v>0.16762318777135299</v>
      </c>
      <c r="V7">
        <v>9.1071474237028896E-2</v>
      </c>
      <c r="W7">
        <v>9.7638156420928907E-2</v>
      </c>
      <c r="X7">
        <v>0.112164975880304</v>
      </c>
    </row>
    <row r="8" spans="1:24" x14ac:dyDescent="0.2">
      <c r="A8">
        <v>3.7752428641316199E-2</v>
      </c>
      <c r="B8">
        <v>4.5694739757282103E-2</v>
      </c>
      <c r="C8">
        <v>4.74623263165646E-2</v>
      </c>
      <c r="D8">
        <v>5.7716900768655099E-2</v>
      </c>
      <c r="E8">
        <v>3.95053403342722E-2</v>
      </c>
      <c r="F8">
        <v>6.5165791355046895E-2</v>
      </c>
      <c r="G8">
        <v>1</v>
      </c>
      <c r="H8">
        <v>5.6936865813191399E-2</v>
      </c>
      <c r="I8">
        <v>7.1620203648015301E-2</v>
      </c>
      <c r="J8">
        <v>1.7054283773881799E-2</v>
      </c>
      <c r="K8">
        <v>2.90404709815907E-2</v>
      </c>
      <c r="L8">
        <v>2.9286383095398601E-2</v>
      </c>
      <c r="M8">
        <v>6.8281848783600899E-2</v>
      </c>
      <c r="N8">
        <v>6.0294244424901097E-2</v>
      </c>
      <c r="O8">
        <v>5.7593245255965098E-2</v>
      </c>
      <c r="P8">
        <v>6.2205143822020699E-2</v>
      </c>
      <c r="Q8">
        <v>6.24969830964235E-2</v>
      </c>
      <c r="R8">
        <v>5.68679653984802E-2</v>
      </c>
      <c r="S8">
        <v>5.4016743484498302E-2</v>
      </c>
      <c r="T8">
        <v>5.68265082387941E-2</v>
      </c>
      <c r="U8">
        <v>8.6861256552526703E-2</v>
      </c>
      <c r="V8">
        <v>4.0791485440625899E-2</v>
      </c>
      <c r="W8">
        <v>4.8158246389056303E-2</v>
      </c>
      <c r="X8">
        <v>4.8555454469225302E-2</v>
      </c>
    </row>
    <row r="9" spans="1:24" x14ac:dyDescent="0.2">
      <c r="A9">
        <v>9.1072815506109295E-2</v>
      </c>
      <c r="B9">
        <v>7.2773840633281905E-2</v>
      </c>
      <c r="C9">
        <v>0.110053791032206</v>
      </c>
      <c r="D9">
        <v>9.8762333342213293E-2</v>
      </c>
      <c r="E9">
        <v>4.2931007839480298E-2</v>
      </c>
      <c r="F9">
        <v>0.105078675326083</v>
      </c>
      <c r="G9">
        <v>5.6936865813191399E-2</v>
      </c>
      <c r="H9">
        <v>1</v>
      </c>
      <c r="I9">
        <v>0.17642197611240801</v>
      </c>
      <c r="J9">
        <v>8.3785695652961206E-2</v>
      </c>
      <c r="K9">
        <v>6.0160280403310999E-2</v>
      </c>
      <c r="L9">
        <v>9.5909059129069898E-2</v>
      </c>
      <c r="M9">
        <v>0.15857935217942501</v>
      </c>
      <c r="N9">
        <v>0.13456188521034301</v>
      </c>
      <c r="O9">
        <v>0.121086864573278</v>
      </c>
      <c r="P9">
        <v>0.15283038076213801</v>
      </c>
      <c r="Q9">
        <v>0.116262631305755</v>
      </c>
      <c r="R9">
        <v>0.117690698020447</v>
      </c>
      <c r="S9">
        <v>0.14372723956369099</v>
      </c>
      <c r="T9">
        <v>0.101762210590552</v>
      </c>
      <c r="U9">
        <v>0.151845812439934</v>
      </c>
      <c r="V9">
        <v>8.9289012332906495E-2</v>
      </c>
      <c r="W9">
        <v>8.8177915331430101E-2</v>
      </c>
      <c r="X9">
        <v>6.4271209128254805E-2</v>
      </c>
    </row>
    <row r="10" spans="1:24" x14ac:dyDescent="0.2">
      <c r="A10">
        <v>9.0189184840280698E-2</v>
      </c>
      <c r="B10">
        <v>7.9483428157587702E-2</v>
      </c>
      <c r="C10">
        <v>0.17005325944531</v>
      </c>
      <c r="D10">
        <v>0.14690688183310899</v>
      </c>
      <c r="E10">
        <v>9.6283228505999005E-2</v>
      </c>
      <c r="F10">
        <v>0.17455868893083101</v>
      </c>
      <c r="G10">
        <v>7.1620203648015301E-2</v>
      </c>
      <c r="H10">
        <v>0.17642197611240801</v>
      </c>
      <c r="I10">
        <v>1</v>
      </c>
      <c r="J10">
        <v>0.105799827483308</v>
      </c>
      <c r="K10">
        <v>5.60379548904643E-2</v>
      </c>
      <c r="L10">
        <v>0.133171083589566</v>
      </c>
      <c r="M10">
        <v>0.16385746291584699</v>
      </c>
      <c r="N10">
        <v>0.15611009385855201</v>
      </c>
      <c r="O10">
        <v>0.16484764813540201</v>
      </c>
      <c r="P10">
        <v>0.156521463694515</v>
      </c>
      <c r="Q10">
        <v>0.174257842382019</v>
      </c>
      <c r="R10">
        <v>0.15554354711006599</v>
      </c>
      <c r="S10">
        <v>0.16933466201497199</v>
      </c>
      <c r="T10">
        <v>0.118160549668547</v>
      </c>
      <c r="U10">
        <v>0.19738143625847801</v>
      </c>
      <c r="V10">
        <v>7.83700466877984E-2</v>
      </c>
      <c r="W10">
        <v>0.111060773019279</v>
      </c>
      <c r="X10">
        <v>0.12579220220475101</v>
      </c>
    </row>
    <row r="11" spans="1:24" x14ac:dyDescent="0.2">
      <c r="A11">
        <v>7.3630977850551393E-2</v>
      </c>
      <c r="B11">
        <v>2.95261461173019E-2</v>
      </c>
      <c r="C11">
        <v>7.7830040565693898E-2</v>
      </c>
      <c r="D11">
        <v>6.5536834265195604E-2</v>
      </c>
      <c r="E11">
        <v>4.43230864181978E-2</v>
      </c>
      <c r="F11">
        <v>0.107677476739255</v>
      </c>
      <c r="G11">
        <v>1.7054283773881799E-2</v>
      </c>
      <c r="H11">
        <v>8.3785695652961206E-2</v>
      </c>
      <c r="I11">
        <v>0.105799827483308</v>
      </c>
      <c r="J11">
        <v>1</v>
      </c>
      <c r="K11">
        <v>4.8531024107529103E-2</v>
      </c>
      <c r="L11">
        <v>7.6577632891937905E-2</v>
      </c>
      <c r="M11">
        <v>9.7093173694036403E-2</v>
      </c>
      <c r="N11">
        <v>8.0269589393008697E-2</v>
      </c>
      <c r="O11">
        <v>7.5682623094987106E-2</v>
      </c>
      <c r="P11">
        <v>0.106852416430462</v>
      </c>
      <c r="Q11">
        <v>9.9067832411707205E-2</v>
      </c>
      <c r="R11">
        <v>8.8258946097039395E-2</v>
      </c>
      <c r="S11">
        <v>7.6677122237984396E-2</v>
      </c>
      <c r="T11">
        <v>5.5960702641548898E-2</v>
      </c>
      <c r="U11">
        <v>7.9906325775247505E-2</v>
      </c>
      <c r="V11">
        <v>5.2764027119869598E-2</v>
      </c>
      <c r="W11">
        <v>5.5305565304361599E-2</v>
      </c>
      <c r="X11">
        <v>6.7946916085864603E-2</v>
      </c>
    </row>
    <row r="12" spans="1:24" x14ac:dyDescent="0.2">
      <c r="A12">
        <v>8.7241785755856102E-2</v>
      </c>
      <c r="B12">
        <v>2.6993118925357499E-2</v>
      </c>
      <c r="C12">
        <v>5.75383389716582E-2</v>
      </c>
      <c r="D12">
        <v>4.5158185257439303E-2</v>
      </c>
      <c r="E12">
        <v>2.7764400968994799E-2</v>
      </c>
      <c r="F12">
        <v>5.19595910887687E-2</v>
      </c>
      <c r="G12">
        <v>2.90404709815907E-2</v>
      </c>
      <c r="H12">
        <v>6.0160280403310999E-2</v>
      </c>
      <c r="I12">
        <v>5.60379548904643E-2</v>
      </c>
      <c r="J12">
        <v>4.8531024107529103E-2</v>
      </c>
      <c r="K12">
        <v>1</v>
      </c>
      <c r="L12">
        <v>0.106049002436911</v>
      </c>
      <c r="M12">
        <v>6.5333456030641904E-2</v>
      </c>
      <c r="N12">
        <v>5.4526915926815897E-2</v>
      </c>
      <c r="O12">
        <v>6.3862858688389104E-2</v>
      </c>
      <c r="P12">
        <v>6.0677620413916999E-2</v>
      </c>
      <c r="Q12">
        <v>4.8537874183369002E-2</v>
      </c>
      <c r="R12">
        <v>7.1291519714846902E-2</v>
      </c>
      <c r="S12">
        <v>6.3715556491507203E-2</v>
      </c>
      <c r="T12">
        <v>5.3141602266051503E-2</v>
      </c>
      <c r="U12">
        <v>4.6123778570685198E-2</v>
      </c>
      <c r="V12">
        <v>3.7975462593480801E-2</v>
      </c>
      <c r="W12">
        <v>4.03348846904934E-2</v>
      </c>
      <c r="X12">
        <v>4.8522144643803097E-2</v>
      </c>
    </row>
    <row r="13" spans="1:24" x14ac:dyDescent="0.2">
      <c r="A13">
        <v>0.106032469043972</v>
      </c>
      <c r="B13">
        <v>3.4265712744559002E-2</v>
      </c>
      <c r="C13">
        <v>8.5549655553977005E-2</v>
      </c>
      <c r="D13">
        <v>6.6942762425940494E-2</v>
      </c>
      <c r="E13">
        <v>3.0875646085961599E-2</v>
      </c>
      <c r="F13">
        <v>8.1479579908188202E-2</v>
      </c>
      <c r="G13">
        <v>2.9286383095398601E-2</v>
      </c>
      <c r="H13">
        <v>9.5909059129069898E-2</v>
      </c>
      <c r="I13">
        <v>0.133171083589566</v>
      </c>
      <c r="J13">
        <v>7.6577632891937905E-2</v>
      </c>
      <c r="K13">
        <v>0.106049002436911</v>
      </c>
      <c r="L13">
        <v>1</v>
      </c>
      <c r="M13">
        <v>0.12089471816691801</v>
      </c>
      <c r="N13">
        <v>0.13311626929509199</v>
      </c>
      <c r="O13">
        <v>0.11727187637058301</v>
      </c>
      <c r="P13">
        <v>0.143863024071021</v>
      </c>
      <c r="Q13">
        <v>0.109014013639087</v>
      </c>
      <c r="R13">
        <v>8.0348437069288195E-2</v>
      </c>
      <c r="S13">
        <v>0.121079315859127</v>
      </c>
      <c r="T13">
        <v>7.2529279837914198E-2</v>
      </c>
      <c r="U13">
        <v>0.118120613684665</v>
      </c>
      <c r="V13">
        <v>7.3858632439561006E-2</v>
      </c>
      <c r="W13">
        <v>8.4923941980520806E-2</v>
      </c>
      <c r="X13">
        <v>6.7140269960377294E-2</v>
      </c>
    </row>
    <row r="14" spans="1:24" x14ac:dyDescent="0.2">
      <c r="A14">
        <v>9.4266151999794004E-2</v>
      </c>
      <c r="B14">
        <v>5.8531947989274198E-2</v>
      </c>
      <c r="C14">
        <v>0.114053993682544</v>
      </c>
      <c r="D14">
        <v>0.13175489957987799</v>
      </c>
      <c r="E14">
        <v>9.1016449374721906E-2</v>
      </c>
      <c r="F14">
        <v>0.15721218955359301</v>
      </c>
      <c r="G14">
        <v>6.8281848783600899E-2</v>
      </c>
      <c r="H14">
        <v>0.15857935217942501</v>
      </c>
      <c r="I14">
        <v>0.16385746291584699</v>
      </c>
      <c r="J14">
        <v>9.7093173694036403E-2</v>
      </c>
      <c r="K14">
        <v>6.5333456030641904E-2</v>
      </c>
      <c r="L14">
        <v>0.12089471816691801</v>
      </c>
      <c r="M14">
        <v>1</v>
      </c>
      <c r="N14">
        <v>0.16053981960773001</v>
      </c>
      <c r="O14">
        <v>0.116415906707497</v>
      </c>
      <c r="P14">
        <v>0.14201559423871499</v>
      </c>
      <c r="Q14">
        <v>0.14152423718034299</v>
      </c>
      <c r="R14">
        <v>0.12696418322516401</v>
      </c>
      <c r="S14">
        <v>0.12872721764224401</v>
      </c>
      <c r="T14">
        <v>8.7446979705506994E-2</v>
      </c>
      <c r="U14">
        <v>0.19300705888522801</v>
      </c>
      <c r="V14">
        <v>8.9413470803623302E-2</v>
      </c>
      <c r="W14">
        <v>0.106663024872937</v>
      </c>
      <c r="X14">
        <v>9.4990131732945293E-2</v>
      </c>
    </row>
    <row r="15" spans="1:24" x14ac:dyDescent="0.2">
      <c r="A15">
        <v>0.107728681204994</v>
      </c>
      <c r="B15">
        <v>9.7766732090155795E-2</v>
      </c>
      <c r="C15">
        <v>0.113899028333141</v>
      </c>
      <c r="D15">
        <v>0.101567637383492</v>
      </c>
      <c r="E15">
        <v>4.1980216798757401E-2</v>
      </c>
      <c r="F15">
        <v>0.136733937491617</v>
      </c>
      <c r="G15">
        <v>6.0294244424901097E-2</v>
      </c>
      <c r="H15">
        <v>0.13456188521034301</v>
      </c>
      <c r="I15">
        <v>0.15611009385855201</v>
      </c>
      <c r="J15">
        <v>8.0269589393008697E-2</v>
      </c>
      <c r="K15">
        <v>5.4526915926815897E-2</v>
      </c>
      <c r="L15">
        <v>0.13311626929509199</v>
      </c>
      <c r="M15">
        <v>0.16053981960773001</v>
      </c>
      <c r="N15">
        <v>1</v>
      </c>
      <c r="O15">
        <v>0.159578660371784</v>
      </c>
      <c r="P15">
        <v>0.17713049755674201</v>
      </c>
      <c r="Q15">
        <v>0.118849042112752</v>
      </c>
      <c r="R15">
        <v>9.4880595715058302E-2</v>
      </c>
      <c r="S15">
        <v>0.14105516372989099</v>
      </c>
      <c r="T15">
        <v>8.9991535908839307E-2</v>
      </c>
      <c r="U15">
        <v>0.15811348867771399</v>
      </c>
      <c r="V15">
        <v>0.106157840352421</v>
      </c>
      <c r="W15">
        <v>9.2250182328361394E-2</v>
      </c>
      <c r="X15">
        <v>9.6755773757887298E-2</v>
      </c>
    </row>
    <row r="16" spans="1:24" x14ac:dyDescent="0.2">
      <c r="A16">
        <v>0.112790590700992</v>
      </c>
      <c r="B16">
        <v>9.4914123716241999E-2</v>
      </c>
      <c r="C16">
        <v>0.110475892516525</v>
      </c>
      <c r="D16">
        <v>7.9657108967115905E-2</v>
      </c>
      <c r="E16">
        <v>5.3643305358998701E-2</v>
      </c>
      <c r="F16">
        <v>0.127664882827246</v>
      </c>
      <c r="G16">
        <v>5.7593245255965098E-2</v>
      </c>
      <c r="H16">
        <v>0.121086864573278</v>
      </c>
      <c r="I16">
        <v>0.16484764813540201</v>
      </c>
      <c r="J16">
        <v>7.5682623094987106E-2</v>
      </c>
      <c r="K16">
        <v>6.3862858688389104E-2</v>
      </c>
      <c r="L16">
        <v>0.11727187637058301</v>
      </c>
      <c r="M16">
        <v>0.116415906707497</v>
      </c>
      <c r="N16">
        <v>0.159578660371784</v>
      </c>
      <c r="O16">
        <v>1</v>
      </c>
      <c r="P16">
        <v>0.192313771296348</v>
      </c>
      <c r="Q16">
        <v>0.139108385594713</v>
      </c>
      <c r="R16">
        <v>0.117759409464452</v>
      </c>
      <c r="S16">
        <v>0.15965891467409199</v>
      </c>
      <c r="T16">
        <v>8.3605657269998301E-2</v>
      </c>
      <c r="U16">
        <v>0.14624984493115201</v>
      </c>
      <c r="V16">
        <v>0.102057985022061</v>
      </c>
      <c r="W16">
        <v>6.8683974734200598E-2</v>
      </c>
      <c r="X16">
        <v>0.11283143506146399</v>
      </c>
    </row>
    <row r="17" spans="1:24" x14ac:dyDescent="0.2">
      <c r="A17">
        <v>0.117482515244165</v>
      </c>
      <c r="B17">
        <v>9.2905112376973006E-2</v>
      </c>
      <c r="C17">
        <v>9.27635404241033E-2</v>
      </c>
      <c r="D17">
        <v>8.7059098769531398E-2</v>
      </c>
      <c r="E17">
        <v>5.8919289751699702E-2</v>
      </c>
      <c r="F17">
        <v>0.127470020918863</v>
      </c>
      <c r="G17">
        <v>6.2205143822020699E-2</v>
      </c>
      <c r="H17">
        <v>0.15283038076213801</v>
      </c>
      <c r="I17">
        <v>0.156521463694515</v>
      </c>
      <c r="J17">
        <v>0.106852416430462</v>
      </c>
      <c r="K17">
        <v>6.0677620413916999E-2</v>
      </c>
      <c r="L17">
        <v>0.143863024071021</v>
      </c>
      <c r="M17">
        <v>0.14201559423871499</v>
      </c>
      <c r="N17">
        <v>0.17713049755674201</v>
      </c>
      <c r="O17">
        <v>0.192313771296348</v>
      </c>
      <c r="P17">
        <v>1</v>
      </c>
      <c r="Q17">
        <v>0.124703409939212</v>
      </c>
      <c r="R17">
        <v>0.101533493967875</v>
      </c>
      <c r="S17">
        <v>0.135939799275796</v>
      </c>
      <c r="T17">
        <v>7.9555528883816604E-2</v>
      </c>
      <c r="U17">
        <v>0.15549534681503499</v>
      </c>
      <c r="V17">
        <v>0.116528462901238</v>
      </c>
      <c r="W17">
        <v>0.108200465300993</v>
      </c>
      <c r="X17">
        <v>9.4685668867756506E-2</v>
      </c>
    </row>
    <row r="18" spans="1:24" x14ac:dyDescent="0.2">
      <c r="A18">
        <v>0.102674003255496</v>
      </c>
      <c r="B18">
        <v>7.1519853055213606E-2</v>
      </c>
      <c r="C18">
        <v>0.15345899086130699</v>
      </c>
      <c r="D18">
        <v>0.15566252457877899</v>
      </c>
      <c r="E18">
        <v>0.103132170997308</v>
      </c>
      <c r="F18">
        <v>0.17577303574789899</v>
      </c>
      <c r="G18">
        <v>6.24969830964235E-2</v>
      </c>
      <c r="H18">
        <v>0.116262631305755</v>
      </c>
      <c r="I18">
        <v>0.174257842382019</v>
      </c>
      <c r="J18">
        <v>9.9067832411707205E-2</v>
      </c>
      <c r="K18">
        <v>4.8537874183369002E-2</v>
      </c>
      <c r="L18">
        <v>0.109014013639087</v>
      </c>
      <c r="M18">
        <v>0.14152423718034299</v>
      </c>
      <c r="N18">
        <v>0.118849042112752</v>
      </c>
      <c r="O18">
        <v>0.139108385594713</v>
      </c>
      <c r="P18">
        <v>0.124703409939212</v>
      </c>
      <c r="Q18">
        <v>1</v>
      </c>
      <c r="R18">
        <v>0.12787787459296199</v>
      </c>
      <c r="S18">
        <v>0.189438732979823</v>
      </c>
      <c r="T18">
        <v>0.15800872033614299</v>
      </c>
      <c r="U18">
        <v>0.187726870644017</v>
      </c>
      <c r="V18">
        <v>4.8159017343899602E-2</v>
      </c>
      <c r="W18">
        <v>7.9785795540882401E-2</v>
      </c>
      <c r="X18">
        <v>0.19064538925384</v>
      </c>
    </row>
    <row r="19" spans="1:24" x14ac:dyDescent="0.2">
      <c r="A19">
        <v>9.9873323530054806E-2</v>
      </c>
      <c r="B19">
        <v>5.9678063141503798E-2</v>
      </c>
      <c r="C19">
        <v>0.106271715565596</v>
      </c>
      <c r="D19">
        <v>0.115829413716485</v>
      </c>
      <c r="E19">
        <v>6.9876790744298894E-2</v>
      </c>
      <c r="F19">
        <v>0.132641109226764</v>
      </c>
      <c r="G19">
        <v>5.68679653984802E-2</v>
      </c>
      <c r="H19">
        <v>0.117690698020447</v>
      </c>
      <c r="I19">
        <v>0.15554354711006599</v>
      </c>
      <c r="J19">
        <v>8.8258946097039395E-2</v>
      </c>
      <c r="K19">
        <v>7.1291519714846902E-2</v>
      </c>
      <c r="L19">
        <v>8.0348437069288195E-2</v>
      </c>
      <c r="M19">
        <v>0.12696418322516401</v>
      </c>
      <c r="N19">
        <v>9.4880595715058302E-2</v>
      </c>
      <c r="O19">
        <v>0.117759409464452</v>
      </c>
      <c r="P19">
        <v>0.101533493967875</v>
      </c>
      <c r="Q19">
        <v>0.12787787459296199</v>
      </c>
      <c r="R19">
        <v>1</v>
      </c>
      <c r="S19">
        <v>0.15414559289424001</v>
      </c>
      <c r="T19">
        <v>9.4114412959936805E-2</v>
      </c>
      <c r="U19">
        <v>0.158397536437938</v>
      </c>
      <c r="V19">
        <v>4.44443499318549E-2</v>
      </c>
      <c r="W19">
        <v>6.74517715427774E-2</v>
      </c>
      <c r="X19">
        <v>9.8639263740116598E-2</v>
      </c>
    </row>
    <row r="20" spans="1:24" x14ac:dyDescent="0.2">
      <c r="A20">
        <v>0.11833409080301301</v>
      </c>
      <c r="B20">
        <v>7.4365915473085895E-2</v>
      </c>
      <c r="C20">
        <v>0.11315722462092</v>
      </c>
      <c r="D20">
        <v>9.7910546147632199E-2</v>
      </c>
      <c r="E20">
        <v>7.8351464619322297E-2</v>
      </c>
      <c r="F20">
        <v>0.15059416927404901</v>
      </c>
      <c r="G20">
        <v>5.4016743484498302E-2</v>
      </c>
      <c r="H20">
        <v>0.14372723956369099</v>
      </c>
      <c r="I20">
        <v>0.16933466201497199</v>
      </c>
      <c r="J20">
        <v>7.6677122237984396E-2</v>
      </c>
      <c r="K20">
        <v>6.3715556491507203E-2</v>
      </c>
      <c r="L20">
        <v>0.121079315859127</v>
      </c>
      <c r="M20">
        <v>0.12872721764224401</v>
      </c>
      <c r="N20">
        <v>0.14105516372989099</v>
      </c>
      <c r="O20">
        <v>0.15965891467409199</v>
      </c>
      <c r="P20">
        <v>0.135939799275796</v>
      </c>
      <c r="Q20">
        <v>0.189438732979823</v>
      </c>
      <c r="R20">
        <v>0.15414559289424001</v>
      </c>
      <c r="S20">
        <v>1</v>
      </c>
      <c r="T20">
        <v>0.12661271338434299</v>
      </c>
      <c r="U20">
        <v>0.19401040917023801</v>
      </c>
      <c r="V20">
        <v>8.5758278566609697E-2</v>
      </c>
      <c r="W20">
        <v>9.9998347779949898E-2</v>
      </c>
      <c r="X20">
        <v>0.101049484106794</v>
      </c>
    </row>
    <row r="21" spans="1:24" x14ac:dyDescent="0.2">
      <c r="A21">
        <v>7.4930946342339599E-2</v>
      </c>
      <c r="B21">
        <v>5.54854703198637E-2</v>
      </c>
      <c r="C21">
        <v>8.5312539107140095E-2</v>
      </c>
      <c r="D21">
        <v>9.6381299016090202E-2</v>
      </c>
      <c r="E21">
        <v>5.8956995715361497E-2</v>
      </c>
      <c r="F21">
        <v>0.109650581148953</v>
      </c>
      <c r="G21">
        <v>5.68265082387941E-2</v>
      </c>
      <c r="H21">
        <v>0.101762210590552</v>
      </c>
      <c r="I21">
        <v>0.118160549668547</v>
      </c>
      <c r="J21">
        <v>5.5960702641548898E-2</v>
      </c>
      <c r="K21">
        <v>5.3141602266051503E-2</v>
      </c>
      <c r="L21">
        <v>7.2529279837914198E-2</v>
      </c>
      <c r="M21">
        <v>8.7446979705506994E-2</v>
      </c>
      <c r="N21">
        <v>8.9991535908839307E-2</v>
      </c>
      <c r="O21">
        <v>8.3605657269998301E-2</v>
      </c>
      <c r="P21">
        <v>7.9555528883816604E-2</v>
      </c>
      <c r="Q21">
        <v>0.15800872033614299</v>
      </c>
      <c r="R21">
        <v>9.4114412959936805E-2</v>
      </c>
      <c r="S21">
        <v>0.12661271338434299</v>
      </c>
      <c r="T21">
        <v>1</v>
      </c>
      <c r="U21">
        <v>0.14075433868571599</v>
      </c>
      <c r="V21">
        <v>5.0588389899229202E-2</v>
      </c>
      <c r="W21">
        <v>0.11267581061417099</v>
      </c>
      <c r="X21">
        <v>9.5667368267382896E-2</v>
      </c>
    </row>
    <row r="22" spans="1:24" x14ac:dyDescent="0.2">
      <c r="A22">
        <v>0.115927609127707</v>
      </c>
      <c r="B22">
        <v>8.4481569351307795E-2</v>
      </c>
      <c r="C22">
        <v>0.136336307630086</v>
      </c>
      <c r="D22">
        <v>0.14162076072750801</v>
      </c>
      <c r="E22">
        <v>9.5333673115275394E-2</v>
      </c>
      <c r="F22">
        <v>0.16762318777135299</v>
      </c>
      <c r="G22">
        <v>8.6861256552526703E-2</v>
      </c>
      <c r="H22">
        <v>0.151845812439934</v>
      </c>
      <c r="I22">
        <v>0.19738143625847801</v>
      </c>
      <c r="J22">
        <v>7.9906325775247505E-2</v>
      </c>
      <c r="K22">
        <v>4.6123778570685198E-2</v>
      </c>
      <c r="L22">
        <v>0.118120613684665</v>
      </c>
      <c r="M22">
        <v>0.19300705888522801</v>
      </c>
      <c r="N22">
        <v>0.15811348867771399</v>
      </c>
      <c r="O22">
        <v>0.14624984493115201</v>
      </c>
      <c r="P22">
        <v>0.15549534681503499</v>
      </c>
      <c r="Q22">
        <v>0.187726870644017</v>
      </c>
      <c r="R22">
        <v>0.158397536437938</v>
      </c>
      <c r="S22">
        <v>0.19401040917023801</v>
      </c>
      <c r="T22">
        <v>0.14075433868571599</v>
      </c>
      <c r="U22">
        <v>1</v>
      </c>
      <c r="V22">
        <v>8.2819674448249295E-2</v>
      </c>
      <c r="W22">
        <v>0.117523311702532</v>
      </c>
      <c r="X22">
        <v>0.14143448804823899</v>
      </c>
    </row>
    <row r="23" spans="1:24" x14ac:dyDescent="0.2">
      <c r="A23">
        <v>5.8342245723544697E-2</v>
      </c>
      <c r="B23">
        <v>4.2348444871177997E-2</v>
      </c>
      <c r="C23">
        <v>4.7800116815006899E-2</v>
      </c>
      <c r="D23">
        <v>5.1887502406727001E-2</v>
      </c>
      <c r="E23">
        <v>5.8153252557575599E-2</v>
      </c>
      <c r="F23">
        <v>9.1071474237028896E-2</v>
      </c>
      <c r="G23">
        <v>4.0791485440625899E-2</v>
      </c>
      <c r="H23">
        <v>8.9289012332906495E-2</v>
      </c>
      <c r="I23">
        <v>7.83700466877984E-2</v>
      </c>
      <c r="J23">
        <v>5.2764027119869598E-2</v>
      </c>
      <c r="K23">
        <v>3.7975462593480801E-2</v>
      </c>
      <c r="L23">
        <v>7.3858632439561006E-2</v>
      </c>
      <c r="M23">
        <v>8.9413470803623302E-2</v>
      </c>
      <c r="N23">
        <v>0.106157840352421</v>
      </c>
      <c r="O23">
        <v>0.102057985022061</v>
      </c>
      <c r="P23">
        <v>0.116528462901238</v>
      </c>
      <c r="Q23">
        <v>4.8159017343899602E-2</v>
      </c>
      <c r="R23">
        <v>4.44443499318549E-2</v>
      </c>
      <c r="S23">
        <v>8.5758278566609697E-2</v>
      </c>
      <c r="T23">
        <v>5.0588389899229202E-2</v>
      </c>
      <c r="U23">
        <v>8.2819674448249295E-2</v>
      </c>
      <c r="V23">
        <v>1</v>
      </c>
      <c r="W23">
        <v>4.7827967417560097E-2</v>
      </c>
      <c r="X23">
        <v>2.98946939062536E-2</v>
      </c>
    </row>
    <row r="24" spans="1:24" x14ac:dyDescent="0.2">
      <c r="A24">
        <v>8.7213210919082296E-2</v>
      </c>
      <c r="B24">
        <v>3.7704233701990303E-2</v>
      </c>
      <c r="C24">
        <v>7.9251824089611997E-2</v>
      </c>
      <c r="D24">
        <v>5.5145103151670198E-2</v>
      </c>
      <c r="E24">
        <v>3.1213689114237001E-2</v>
      </c>
      <c r="F24">
        <v>9.7638156420928907E-2</v>
      </c>
      <c r="G24">
        <v>4.8158246389056303E-2</v>
      </c>
      <c r="H24">
        <v>8.8177915331430101E-2</v>
      </c>
      <c r="I24">
        <v>0.111060773019279</v>
      </c>
      <c r="J24">
        <v>5.5305565304361599E-2</v>
      </c>
      <c r="K24">
        <v>4.03348846904934E-2</v>
      </c>
      <c r="L24">
        <v>8.4923941980520806E-2</v>
      </c>
      <c r="M24">
        <v>0.106663024872937</v>
      </c>
      <c r="N24">
        <v>9.2250182328361394E-2</v>
      </c>
      <c r="O24">
        <v>6.8683974734200598E-2</v>
      </c>
      <c r="P24">
        <v>0.108200465300993</v>
      </c>
      <c r="Q24">
        <v>7.9785795540882401E-2</v>
      </c>
      <c r="R24">
        <v>6.74517715427774E-2</v>
      </c>
      <c r="S24">
        <v>9.9998347779949898E-2</v>
      </c>
      <c r="T24">
        <v>0.11267581061417099</v>
      </c>
      <c r="U24">
        <v>0.117523311702532</v>
      </c>
      <c r="V24">
        <v>4.7827967417560097E-2</v>
      </c>
      <c r="W24">
        <v>1</v>
      </c>
      <c r="X24">
        <v>9.0836778042910196E-2</v>
      </c>
    </row>
    <row r="25" spans="1:24" x14ac:dyDescent="0.2">
      <c r="A25">
        <v>8.2985368101901297E-2</v>
      </c>
      <c r="B25">
        <v>5.70273565686523E-2</v>
      </c>
      <c r="C25">
        <v>0.146297899400052</v>
      </c>
      <c r="D25">
        <v>0.10083372573304</v>
      </c>
      <c r="E25">
        <v>5.62782616477214E-2</v>
      </c>
      <c r="F25">
        <v>0.112164975880304</v>
      </c>
      <c r="G25">
        <v>4.8555454469225302E-2</v>
      </c>
      <c r="H25">
        <v>6.4271209128254805E-2</v>
      </c>
      <c r="I25">
        <v>0.12579220220475101</v>
      </c>
      <c r="J25">
        <v>6.7946916085864603E-2</v>
      </c>
      <c r="K25">
        <v>4.8522144643803097E-2</v>
      </c>
      <c r="L25">
        <v>6.7140269960377294E-2</v>
      </c>
      <c r="M25">
        <v>9.4990131732945293E-2</v>
      </c>
      <c r="N25">
        <v>9.6755773757887298E-2</v>
      </c>
      <c r="O25">
        <v>0.11283143506146399</v>
      </c>
      <c r="P25">
        <v>9.4685668867756506E-2</v>
      </c>
      <c r="Q25">
        <v>0.19064538925384</v>
      </c>
      <c r="R25">
        <v>9.8639263740116598E-2</v>
      </c>
      <c r="S25">
        <v>0.101049484106794</v>
      </c>
      <c r="T25">
        <v>9.5667368267382896E-2</v>
      </c>
      <c r="U25">
        <v>0.14143448804823899</v>
      </c>
      <c r="V25">
        <v>2.98946939062536E-2</v>
      </c>
      <c r="W25">
        <v>9.0836778042910196E-2</v>
      </c>
      <c r="X25">
        <v>1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X25"/>
  <sheetViews>
    <sheetView workbookViewId="0">
      <selection sqref="A1:XFD1048576"/>
    </sheetView>
  </sheetViews>
  <sheetFormatPr baseColWidth="10" defaultRowHeight="15" x14ac:dyDescent="0.2"/>
  <sheetData>
    <row r="1" spans="1:2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2">
      <c r="A2">
        <v>1</v>
      </c>
      <c r="B2">
        <v>6.1951408023872501E-2</v>
      </c>
      <c r="C2">
        <v>8.2300803630709907E-2</v>
      </c>
      <c r="D2">
        <v>7.7444871197522594E-2</v>
      </c>
      <c r="E2">
        <v>8.6165844437813804E-2</v>
      </c>
      <c r="F2">
        <v>8.0352129661843602E-2</v>
      </c>
      <c r="G2">
        <v>-3.2656904246775503E-2</v>
      </c>
      <c r="H2">
        <v>8.0707846506000103E-2</v>
      </c>
      <c r="I2">
        <v>4.1650494860930601E-2</v>
      </c>
      <c r="J2">
        <v>6.9764387742375006E-2</v>
      </c>
      <c r="K2">
        <v>3.5934369710189103E-2</v>
      </c>
      <c r="L2">
        <v>1.3891632139996101E-2</v>
      </c>
      <c r="M2">
        <v>3.8369974711391197E-2</v>
      </c>
      <c r="N2">
        <v>2.64666954749204E-2</v>
      </c>
      <c r="O2">
        <v>9.8628055556561706E-2</v>
      </c>
      <c r="P2">
        <v>4.7591989260372197E-2</v>
      </c>
      <c r="Q2">
        <v>7.2925890716458094E-2</v>
      </c>
      <c r="R2">
        <v>0.110945672446936</v>
      </c>
      <c r="S2">
        <v>3.6619872602360701E-2</v>
      </c>
      <c r="T2">
        <v>6.6653930677326098E-2</v>
      </c>
      <c r="U2">
        <v>6.3113535473974802E-2</v>
      </c>
      <c r="V2">
        <v>4.8324952666874199E-2</v>
      </c>
      <c r="W2">
        <v>7.4689897721866003E-2</v>
      </c>
      <c r="X2">
        <v>5.27828161343218E-2</v>
      </c>
    </row>
    <row r="3" spans="1:24" x14ac:dyDescent="0.2">
      <c r="A3">
        <v>6.1951408023872501E-2</v>
      </c>
      <c r="B3">
        <v>1</v>
      </c>
      <c r="C3">
        <v>5.9185833600519697E-2</v>
      </c>
      <c r="D3">
        <v>9.7911429505470299E-2</v>
      </c>
      <c r="E3">
        <v>8.2488047724826499E-2</v>
      </c>
      <c r="F3">
        <v>0.100116800862896</v>
      </c>
      <c r="G3">
        <v>9.0090963089227306E-3</v>
      </c>
      <c r="H3">
        <v>0.103946846787835</v>
      </c>
      <c r="I3">
        <v>9.05026270648943E-2</v>
      </c>
      <c r="J3">
        <v>3.1476559737260601E-2</v>
      </c>
      <c r="K3">
        <v>2.8511386467787499E-2</v>
      </c>
      <c r="L3">
        <v>2.9866068929047699E-2</v>
      </c>
      <c r="M3">
        <v>5.9698232068750599E-2</v>
      </c>
      <c r="N3">
        <v>9.2926482533809696E-2</v>
      </c>
      <c r="O3">
        <v>9.7403347019414097E-2</v>
      </c>
      <c r="P3">
        <v>2.9550331071552301E-2</v>
      </c>
      <c r="Q3">
        <v>7.8298079116058295E-2</v>
      </c>
      <c r="R3">
        <v>7.9176726283004498E-2</v>
      </c>
      <c r="S3">
        <v>5.65841663186223E-2</v>
      </c>
      <c r="T3">
        <v>7.3482124937946494E-2</v>
      </c>
      <c r="U3">
        <v>6.6871343467927405E-2</v>
      </c>
      <c r="V3">
        <v>5.07779025274619E-2</v>
      </c>
      <c r="W3">
        <v>5.9906390801791699E-2</v>
      </c>
      <c r="X3">
        <v>3.5350033621527999E-2</v>
      </c>
    </row>
    <row r="4" spans="1:24" x14ac:dyDescent="0.2">
      <c r="A4">
        <v>8.2300803630709907E-2</v>
      </c>
      <c r="B4">
        <v>5.9185833600519697E-2</v>
      </c>
      <c r="C4">
        <v>1</v>
      </c>
      <c r="D4">
        <v>0.16919109363620199</v>
      </c>
      <c r="E4">
        <v>0.153228873465521</v>
      </c>
      <c r="F4">
        <v>0.212593984367098</v>
      </c>
      <c r="G4">
        <v>8.2164252478471894E-2</v>
      </c>
      <c r="H4">
        <v>0.133719811819799</v>
      </c>
      <c r="I4">
        <v>0.15417749472907799</v>
      </c>
      <c r="J4">
        <v>0.13733991545909099</v>
      </c>
      <c r="K4">
        <v>8.1775525528788404E-2</v>
      </c>
      <c r="L4">
        <v>9.7328888785562104E-2</v>
      </c>
      <c r="M4">
        <v>0.100452359663423</v>
      </c>
      <c r="N4">
        <v>0.138053075648611</v>
      </c>
      <c r="O4">
        <v>0.15354419530694699</v>
      </c>
      <c r="P4">
        <v>0.115566636999407</v>
      </c>
      <c r="Q4">
        <v>0.257730147736006</v>
      </c>
      <c r="R4">
        <v>0.127986481921286</v>
      </c>
      <c r="S4">
        <v>0.13620163429815399</v>
      </c>
      <c r="T4">
        <v>0.15045359709120101</v>
      </c>
      <c r="U4">
        <v>0.145591006188415</v>
      </c>
      <c r="V4">
        <v>0.10675982706262099</v>
      </c>
      <c r="W4">
        <v>6.4066291920976903E-2</v>
      </c>
      <c r="X4">
        <v>0.17784916937849199</v>
      </c>
    </row>
    <row r="5" spans="1:24" x14ac:dyDescent="0.2">
      <c r="A5">
        <v>7.7444871197522594E-2</v>
      </c>
      <c r="B5">
        <v>9.7911429505470299E-2</v>
      </c>
      <c r="C5">
        <v>0.16919109363620199</v>
      </c>
      <c r="D5">
        <v>1</v>
      </c>
      <c r="E5">
        <v>0.142726060155141</v>
      </c>
      <c r="F5">
        <v>0.220258206127874</v>
      </c>
      <c r="G5">
        <v>4.5877066111375903E-2</v>
      </c>
      <c r="H5">
        <v>0.101581116328588</v>
      </c>
      <c r="I5">
        <v>0.147064346511417</v>
      </c>
      <c r="J5">
        <v>0.12654805692804999</v>
      </c>
      <c r="K5">
        <v>7.1391022375906596E-2</v>
      </c>
      <c r="L5">
        <v>8.1447243829338101E-2</v>
      </c>
      <c r="M5">
        <v>0.11378645237512799</v>
      </c>
      <c r="N5">
        <v>0.116138254457079</v>
      </c>
      <c r="O5">
        <v>0.130466527056153</v>
      </c>
      <c r="P5">
        <v>0.10833869395663399</v>
      </c>
      <c r="Q5">
        <v>0.20108679209851499</v>
      </c>
      <c r="R5">
        <v>0.105854681148022</v>
      </c>
      <c r="S5">
        <v>0.10732419174041601</v>
      </c>
      <c r="T5">
        <v>0.10610193515107</v>
      </c>
      <c r="U5">
        <v>0.161036971704245</v>
      </c>
      <c r="V5">
        <v>0.104221690294618</v>
      </c>
      <c r="W5">
        <v>7.8514477848358299E-2</v>
      </c>
      <c r="X5">
        <v>0.13455913930782001</v>
      </c>
    </row>
    <row r="6" spans="1:24" x14ac:dyDescent="0.2">
      <c r="A6">
        <v>8.6165844437813804E-2</v>
      </c>
      <c r="B6">
        <v>8.2488047724826499E-2</v>
      </c>
      <c r="C6">
        <v>0.153228873465521</v>
      </c>
      <c r="D6">
        <v>0.142726060155141</v>
      </c>
      <c r="E6">
        <v>1</v>
      </c>
      <c r="F6">
        <v>0.19351484339814501</v>
      </c>
      <c r="G6">
        <v>5.9248900895445697E-2</v>
      </c>
      <c r="H6">
        <v>0.129011695315046</v>
      </c>
      <c r="I6">
        <v>0.16404855895480899</v>
      </c>
      <c r="J6">
        <v>0.13116233132390701</v>
      </c>
      <c r="K6">
        <v>7.3024696241320006E-2</v>
      </c>
      <c r="L6">
        <v>7.3757190861124505E-2</v>
      </c>
      <c r="M6">
        <v>0.11886746407999201</v>
      </c>
      <c r="N6">
        <v>0.103494479097282</v>
      </c>
      <c r="O6">
        <v>0.14600678322861699</v>
      </c>
      <c r="P6">
        <v>9.7730729807531197E-2</v>
      </c>
      <c r="Q6">
        <v>0.18703090503238901</v>
      </c>
      <c r="R6">
        <v>0.113812156142316</v>
      </c>
      <c r="S6">
        <v>0.102988054513021</v>
      </c>
      <c r="T6">
        <v>8.5236957542946995E-2</v>
      </c>
      <c r="U6">
        <v>0.13020595763217499</v>
      </c>
      <c r="V6">
        <v>9.9265413776930406E-2</v>
      </c>
      <c r="W6">
        <v>7.8711453119613306E-2</v>
      </c>
      <c r="X6">
        <v>0.129837093482226</v>
      </c>
    </row>
    <row r="7" spans="1:24" x14ac:dyDescent="0.2">
      <c r="A7">
        <v>8.0352129661843602E-2</v>
      </c>
      <c r="B7">
        <v>0.100116800862896</v>
      </c>
      <c r="C7">
        <v>0.212593984367098</v>
      </c>
      <c r="D7">
        <v>0.220258206127874</v>
      </c>
      <c r="E7">
        <v>0.19351484339814501</v>
      </c>
      <c r="F7">
        <v>1</v>
      </c>
      <c r="G7">
        <v>5.1868519671919203E-2</v>
      </c>
      <c r="H7">
        <v>0.177354861625975</v>
      </c>
      <c r="I7">
        <v>0.169323654872433</v>
      </c>
      <c r="J7">
        <v>0.176724636105729</v>
      </c>
      <c r="K7">
        <v>0.120863987682025</v>
      </c>
      <c r="L7">
        <v>0.12888972942169</v>
      </c>
      <c r="M7">
        <v>0.145693091758615</v>
      </c>
      <c r="N7">
        <v>0.16706666241058599</v>
      </c>
      <c r="O7">
        <v>0.169682642368053</v>
      </c>
      <c r="P7">
        <v>0.163758610444697</v>
      </c>
      <c r="Q7">
        <v>0.285738841528488</v>
      </c>
      <c r="R7">
        <v>0.118757010617091</v>
      </c>
      <c r="S7">
        <v>0.15610134533037301</v>
      </c>
      <c r="T7">
        <v>0.15180782242431401</v>
      </c>
      <c r="U7">
        <v>0.15808773334687201</v>
      </c>
      <c r="V7">
        <v>0.13013977114174899</v>
      </c>
      <c r="W7">
        <v>8.7628475219498694E-2</v>
      </c>
      <c r="X7">
        <v>0.163005038760409</v>
      </c>
    </row>
    <row r="8" spans="1:24" x14ac:dyDescent="0.2">
      <c r="A8">
        <v>-3.2656904246775503E-2</v>
      </c>
      <c r="B8">
        <v>9.0090963089227306E-3</v>
      </c>
      <c r="C8">
        <v>8.2164252478471894E-2</v>
      </c>
      <c r="D8">
        <v>4.5877066111375903E-2</v>
      </c>
      <c r="E8">
        <v>5.9248900895445697E-2</v>
      </c>
      <c r="F8">
        <v>5.1868519671919203E-2</v>
      </c>
      <c r="G8">
        <v>1</v>
      </c>
      <c r="H8">
        <v>6.5194416386385706E-2</v>
      </c>
      <c r="I8">
        <v>3.3606008852124197E-2</v>
      </c>
      <c r="J8">
        <v>2.5041555131668902E-3</v>
      </c>
      <c r="K8">
        <v>1.98595740211579E-2</v>
      </c>
      <c r="L8">
        <v>3.2121268707158999E-2</v>
      </c>
      <c r="M8">
        <v>2.10117738004309E-2</v>
      </c>
      <c r="N8">
        <v>4.4662033152222697E-2</v>
      </c>
      <c r="O8">
        <v>6.4767734545447805E-2</v>
      </c>
      <c r="P8">
        <v>5.1678611384982399E-2</v>
      </c>
      <c r="Q8">
        <v>0.112162895816571</v>
      </c>
      <c r="R8">
        <v>5.4542518181416998E-2</v>
      </c>
      <c r="S8">
        <v>2.580896073241E-2</v>
      </c>
      <c r="T8">
        <v>4.6564061523227701E-2</v>
      </c>
      <c r="U8">
        <v>5.2077977371501098E-2</v>
      </c>
      <c r="V8">
        <v>4.9264027200847903E-2</v>
      </c>
      <c r="W8">
        <v>1.7672102718911901E-2</v>
      </c>
      <c r="X8">
        <v>6.5327617520672399E-2</v>
      </c>
    </row>
    <row r="9" spans="1:24" x14ac:dyDescent="0.2">
      <c r="A9">
        <v>8.0707846506000103E-2</v>
      </c>
      <c r="B9">
        <v>0.103946846787835</v>
      </c>
      <c r="C9">
        <v>0.133719811819799</v>
      </c>
      <c r="D9">
        <v>0.101581116328588</v>
      </c>
      <c r="E9">
        <v>0.129011695315046</v>
      </c>
      <c r="F9">
        <v>0.177354861625975</v>
      </c>
      <c r="G9">
        <v>6.5194416386385706E-2</v>
      </c>
      <c r="H9">
        <v>1</v>
      </c>
      <c r="I9">
        <v>0.18102832588926701</v>
      </c>
      <c r="J9">
        <v>0.14721038788186799</v>
      </c>
      <c r="K9">
        <v>7.7180439534110495E-2</v>
      </c>
      <c r="L9">
        <v>9.4952067192991305E-2</v>
      </c>
      <c r="M9">
        <v>0.14483481750048799</v>
      </c>
      <c r="N9">
        <v>0.156167275483302</v>
      </c>
      <c r="O9">
        <v>0.168953008392172</v>
      </c>
      <c r="P9">
        <v>0.14594323923192401</v>
      </c>
      <c r="Q9">
        <v>0.16056149228091399</v>
      </c>
      <c r="R9">
        <v>0.102198531532937</v>
      </c>
      <c r="S9">
        <v>0.119093340980665</v>
      </c>
      <c r="T9">
        <v>9.5215209276884705E-2</v>
      </c>
      <c r="U9">
        <v>0.14636761716402399</v>
      </c>
      <c r="V9">
        <v>0.116080379512462</v>
      </c>
      <c r="W9">
        <v>9.9621401644193197E-2</v>
      </c>
      <c r="X9">
        <v>0.117850393994358</v>
      </c>
    </row>
    <row r="10" spans="1:24" x14ac:dyDescent="0.2">
      <c r="A10">
        <v>4.1650494860930601E-2</v>
      </c>
      <c r="B10">
        <v>9.05026270648943E-2</v>
      </c>
      <c r="C10">
        <v>0.15417749472907799</v>
      </c>
      <c r="D10">
        <v>0.147064346511417</v>
      </c>
      <c r="E10">
        <v>0.16404855895480899</v>
      </c>
      <c r="F10">
        <v>0.169323654872433</v>
      </c>
      <c r="G10">
        <v>3.3606008852124197E-2</v>
      </c>
      <c r="H10">
        <v>0.18102832588926701</v>
      </c>
      <c r="I10">
        <v>1</v>
      </c>
      <c r="J10">
        <v>0.135179942521443</v>
      </c>
      <c r="K10">
        <v>7.1009248658223403E-2</v>
      </c>
      <c r="L10">
        <v>7.4615268106950794E-2</v>
      </c>
      <c r="M10">
        <v>9.9427781170828997E-2</v>
      </c>
      <c r="N10">
        <v>0.16937888399569601</v>
      </c>
      <c r="O10">
        <v>0.15013215811512301</v>
      </c>
      <c r="P10">
        <v>0.14233874368829499</v>
      </c>
      <c r="Q10">
        <v>0.18386441942889201</v>
      </c>
      <c r="R10">
        <v>0.14516147266999699</v>
      </c>
      <c r="S10">
        <v>0.116380618615924</v>
      </c>
      <c r="T10">
        <v>0.121358751810358</v>
      </c>
      <c r="U10">
        <v>0.17012308058161901</v>
      </c>
      <c r="V10">
        <v>9.1865547459135402E-2</v>
      </c>
      <c r="W10">
        <v>7.6557858782160995E-2</v>
      </c>
      <c r="X10">
        <v>0.14040392080070599</v>
      </c>
    </row>
    <row r="11" spans="1:24" x14ac:dyDescent="0.2">
      <c r="A11">
        <v>6.9764387742375006E-2</v>
      </c>
      <c r="B11">
        <v>3.1476559737260601E-2</v>
      </c>
      <c r="C11">
        <v>0.13733991545909099</v>
      </c>
      <c r="D11">
        <v>0.12654805692804999</v>
      </c>
      <c r="E11">
        <v>0.13116233132390701</v>
      </c>
      <c r="F11">
        <v>0.176724636105729</v>
      </c>
      <c r="G11">
        <v>2.5041555131668902E-3</v>
      </c>
      <c r="H11">
        <v>0.14721038788186799</v>
      </c>
      <c r="I11">
        <v>0.135179942521443</v>
      </c>
      <c r="J11">
        <v>1</v>
      </c>
      <c r="K11">
        <v>0.11642433804130101</v>
      </c>
      <c r="L11">
        <v>8.8949674266753806E-2</v>
      </c>
      <c r="M11">
        <v>0.13647976519226099</v>
      </c>
      <c r="N11">
        <v>0.12731758856728101</v>
      </c>
      <c r="O11">
        <v>0.14581265356839301</v>
      </c>
      <c r="P11">
        <v>0.12287225080549601</v>
      </c>
      <c r="Q11">
        <v>0.16897293892495399</v>
      </c>
      <c r="R11">
        <v>0.10415260953092501</v>
      </c>
      <c r="S11">
        <v>9.4101013726686403E-2</v>
      </c>
      <c r="T11">
        <v>9.2176201572139502E-2</v>
      </c>
      <c r="U11">
        <v>0.13492837372399399</v>
      </c>
      <c r="V11">
        <v>0.132674892838962</v>
      </c>
      <c r="W11">
        <v>9.3296018886325202E-2</v>
      </c>
      <c r="X11">
        <v>0.16396369624090701</v>
      </c>
    </row>
    <row r="12" spans="1:24" x14ac:dyDescent="0.2">
      <c r="A12">
        <v>3.5934369710189103E-2</v>
      </c>
      <c r="B12">
        <v>2.8511386467787499E-2</v>
      </c>
      <c r="C12">
        <v>8.1775525528788404E-2</v>
      </c>
      <c r="D12">
        <v>7.1391022375906596E-2</v>
      </c>
      <c r="E12">
        <v>7.3024696241320006E-2</v>
      </c>
      <c r="F12">
        <v>0.120863987682025</v>
      </c>
      <c r="G12">
        <v>1.98595740211579E-2</v>
      </c>
      <c r="H12">
        <v>7.7180439534110495E-2</v>
      </c>
      <c r="I12">
        <v>7.1009248658223403E-2</v>
      </c>
      <c r="J12">
        <v>0.11642433804130101</v>
      </c>
      <c r="K12">
        <v>1</v>
      </c>
      <c r="L12">
        <v>9.4894318717918799E-2</v>
      </c>
      <c r="M12">
        <v>0.14936869780839401</v>
      </c>
      <c r="N12">
        <v>0.103810842869532</v>
      </c>
      <c r="O12">
        <v>8.3517057056621394E-2</v>
      </c>
      <c r="P12">
        <v>0.115294134189421</v>
      </c>
      <c r="Q12">
        <v>8.4616974827188302E-2</v>
      </c>
      <c r="R12">
        <v>4.3155676190098399E-2</v>
      </c>
      <c r="S12">
        <v>0.104535117342013</v>
      </c>
      <c r="T12">
        <v>3.1994650691149699E-2</v>
      </c>
      <c r="U12">
        <v>9.1266785709287201E-2</v>
      </c>
      <c r="V12">
        <v>0.131965927546529</v>
      </c>
      <c r="W12">
        <v>7.00637698699281E-2</v>
      </c>
      <c r="X12">
        <v>7.3430797593190003E-2</v>
      </c>
    </row>
    <row r="13" spans="1:24" x14ac:dyDescent="0.2">
      <c r="A13">
        <v>1.3891632139996101E-2</v>
      </c>
      <c r="B13">
        <v>2.9866068929047699E-2</v>
      </c>
      <c r="C13">
        <v>9.7328888785562104E-2</v>
      </c>
      <c r="D13">
        <v>8.1447243829338101E-2</v>
      </c>
      <c r="E13">
        <v>7.3757190861124505E-2</v>
      </c>
      <c r="F13">
        <v>0.12888972942169</v>
      </c>
      <c r="G13">
        <v>3.2121268707158999E-2</v>
      </c>
      <c r="H13">
        <v>9.4952067192991305E-2</v>
      </c>
      <c r="I13">
        <v>7.4615268106950794E-2</v>
      </c>
      <c r="J13">
        <v>8.8949674266753806E-2</v>
      </c>
      <c r="K13">
        <v>9.4894318717918799E-2</v>
      </c>
      <c r="L13">
        <v>1</v>
      </c>
      <c r="M13">
        <v>9.5715550606738406E-2</v>
      </c>
      <c r="N13">
        <v>7.4508510033256106E-2</v>
      </c>
      <c r="O13">
        <v>7.3710825741088795E-2</v>
      </c>
      <c r="P13">
        <v>0.120922706516781</v>
      </c>
      <c r="Q13">
        <v>0.10578731394995999</v>
      </c>
      <c r="R13">
        <v>5.12127784249298E-2</v>
      </c>
      <c r="S13">
        <v>0.109263189406843</v>
      </c>
      <c r="T13">
        <v>5.1999208553232597E-2</v>
      </c>
      <c r="U13">
        <v>7.7389483090335401E-2</v>
      </c>
      <c r="V13">
        <v>7.7265098895920606E-2</v>
      </c>
      <c r="W13">
        <v>3.24679042732261E-2</v>
      </c>
      <c r="X13">
        <v>4.8895852381215597E-2</v>
      </c>
    </row>
    <row r="14" spans="1:24" x14ac:dyDescent="0.2">
      <c r="A14">
        <v>3.8369974711391197E-2</v>
      </c>
      <c r="B14">
        <v>5.9698232068750599E-2</v>
      </c>
      <c r="C14">
        <v>0.100452359663423</v>
      </c>
      <c r="D14">
        <v>0.11378645237512799</v>
      </c>
      <c r="E14">
        <v>0.11886746407999201</v>
      </c>
      <c r="F14">
        <v>0.145693091758615</v>
      </c>
      <c r="G14">
        <v>2.10117738004309E-2</v>
      </c>
      <c r="H14">
        <v>0.14483481750048799</v>
      </c>
      <c r="I14">
        <v>9.9427781170828997E-2</v>
      </c>
      <c r="J14">
        <v>0.13647976519226099</v>
      </c>
      <c r="K14">
        <v>0.14936869780839401</v>
      </c>
      <c r="L14">
        <v>9.5715550606738406E-2</v>
      </c>
      <c r="M14">
        <v>1</v>
      </c>
      <c r="N14">
        <v>0.143477645489448</v>
      </c>
      <c r="O14">
        <v>0.10499271126191501</v>
      </c>
      <c r="P14">
        <v>0.12026719149430699</v>
      </c>
      <c r="Q14">
        <v>0.118312863293508</v>
      </c>
      <c r="R14">
        <v>6.48734964085389E-2</v>
      </c>
      <c r="S14">
        <v>0.12623765924969399</v>
      </c>
      <c r="T14">
        <v>9.5851968112597705E-2</v>
      </c>
      <c r="U14">
        <v>0.154177141900111</v>
      </c>
      <c r="V14">
        <v>0.152454024213729</v>
      </c>
      <c r="W14">
        <v>6.2498767542108299E-2</v>
      </c>
      <c r="X14">
        <v>0.102021753889966</v>
      </c>
    </row>
    <row r="15" spans="1:24" x14ac:dyDescent="0.2">
      <c r="A15">
        <v>2.64666954749204E-2</v>
      </c>
      <c r="B15">
        <v>9.2926482533809696E-2</v>
      </c>
      <c r="C15">
        <v>0.138053075648611</v>
      </c>
      <c r="D15">
        <v>0.116138254457079</v>
      </c>
      <c r="E15">
        <v>0.103494479097282</v>
      </c>
      <c r="F15">
        <v>0.16706666241058599</v>
      </c>
      <c r="G15">
        <v>4.4662033152222697E-2</v>
      </c>
      <c r="H15">
        <v>0.156167275483302</v>
      </c>
      <c r="I15">
        <v>0.16937888399569601</v>
      </c>
      <c r="J15">
        <v>0.12731758856728101</v>
      </c>
      <c r="K15">
        <v>0.103810842869532</v>
      </c>
      <c r="L15">
        <v>7.4508510033256106E-2</v>
      </c>
      <c r="M15">
        <v>0.143477645489448</v>
      </c>
      <c r="N15">
        <v>1</v>
      </c>
      <c r="O15">
        <v>0.204395336209623</v>
      </c>
      <c r="P15">
        <v>0.17642310869348299</v>
      </c>
      <c r="Q15">
        <v>0.197799739703552</v>
      </c>
      <c r="R15">
        <v>0.11443187761721001</v>
      </c>
      <c r="S15">
        <v>0.12646784656218199</v>
      </c>
      <c r="T15">
        <v>9.41141990041338E-2</v>
      </c>
      <c r="U15">
        <v>0.13571169380734199</v>
      </c>
      <c r="V15">
        <v>0.10597057727019001</v>
      </c>
      <c r="W15">
        <v>8.4966815463932602E-2</v>
      </c>
      <c r="X15">
        <v>0.104331864035799</v>
      </c>
    </row>
    <row r="16" spans="1:24" x14ac:dyDescent="0.2">
      <c r="A16">
        <v>9.8628055556561706E-2</v>
      </c>
      <c r="B16">
        <v>9.7403347019414097E-2</v>
      </c>
      <c r="C16">
        <v>0.15354419530694699</v>
      </c>
      <c r="D16">
        <v>0.130466527056153</v>
      </c>
      <c r="E16">
        <v>0.14600678322861699</v>
      </c>
      <c r="F16">
        <v>0.169682642368053</v>
      </c>
      <c r="G16">
        <v>6.4767734545447805E-2</v>
      </c>
      <c r="H16">
        <v>0.168953008392172</v>
      </c>
      <c r="I16">
        <v>0.15013215811512301</v>
      </c>
      <c r="J16">
        <v>0.14581265356839301</v>
      </c>
      <c r="K16">
        <v>8.3517057056621394E-2</v>
      </c>
      <c r="L16">
        <v>7.3710825741088795E-2</v>
      </c>
      <c r="M16">
        <v>0.10499271126191501</v>
      </c>
      <c r="N16">
        <v>0.204395336209623</v>
      </c>
      <c r="O16">
        <v>1</v>
      </c>
      <c r="P16">
        <v>0.19679049952834499</v>
      </c>
      <c r="Q16">
        <v>0.21698231600842399</v>
      </c>
      <c r="R16">
        <v>0.17692964678248599</v>
      </c>
      <c r="S16">
        <v>0.193354402839088</v>
      </c>
      <c r="T16">
        <v>0.15280461353692301</v>
      </c>
      <c r="U16">
        <v>0.15766941987173699</v>
      </c>
      <c r="V16">
        <v>9.6300206575500105E-2</v>
      </c>
      <c r="W16">
        <v>0.101228976813447</v>
      </c>
      <c r="X16">
        <v>0.17166173431347201</v>
      </c>
    </row>
    <row r="17" spans="1:24" x14ac:dyDescent="0.2">
      <c r="A17">
        <v>4.7591989260372197E-2</v>
      </c>
      <c r="B17">
        <v>2.9550331071552301E-2</v>
      </c>
      <c r="C17">
        <v>0.115566636999407</v>
      </c>
      <c r="D17">
        <v>0.10833869395663399</v>
      </c>
      <c r="E17">
        <v>9.7730729807531197E-2</v>
      </c>
      <c r="F17">
        <v>0.163758610444697</v>
      </c>
      <c r="G17">
        <v>5.1678611384982399E-2</v>
      </c>
      <c r="H17">
        <v>0.14594323923192401</v>
      </c>
      <c r="I17">
        <v>0.14233874368829499</v>
      </c>
      <c r="J17">
        <v>0.12287225080549601</v>
      </c>
      <c r="K17">
        <v>0.115294134189421</v>
      </c>
      <c r="L17">
        <v>0.120922706516781</v>
      </c>
      <c r="M17">
        <v>0.12026719149430699</v>
      </c>
      <c r="N17">
        <v>0.17642310869348299</v>
      </c>
      <c r="O17">
        <v>0.19679049952834499</v>
      </c>
      <c r="P17">
        <v>1</v>
      </c>
      <c r="Q17">
        <v>0.163186577909537</v>
      </c>
      <c r="R17">
        <v>0.125768558107552</v>
      </c>
      <c r="S17">
        <v>0.138791184209068</v>
      </c>
      <c r="T17">
        <v>0.100823737883424</v>
      </c>
      <c r="U17">
        <v>0.125209245151603</v>
      </c>
      <c r="V17">
        <v>0.102839733189141</v>
      </c>
      <c r="W17">
        <v>6.4649007909672804E-2</v>
      </c>
      <c r="X17">
        <v>0.114289294724394</v>
      </c>
    </row>
    <row r="18" spans="1:24" x14ac:dyDescent="0.2">
      <c r="A18">
        <v>7.2925890716458094E-2</v>
      </c>
      <c r="B18">
        <v>7.8298079116058295E-2</v>
      </c>
      <c r="C18">
        <v>0.257730147736006</v>
      </c>
      <c r="D18">
        <v>0.20108679209851499</v>
      </c>
      <c r="E18">
        <v>0.18703090503238901</v>
      </c>
      <c r="F18">
        <v>0.285738841528488</v>
      </c>
      <c r="G18">
        <v>0.112162895816571</v>
      </c>
      <c r="H18">
        <v>0.16056149228091399</v>
      </c>
      <c r="I18">
        <v>0.18386441942889201</v>
      </c>
      <c r="J18">
        <v>0.16897293892495399</v>
      </c>
      <c r="K18">
        <v>8.4616974827188302E-2</v>
      </c>
      <c r="L18">
        <v>0.10578731394995999</v>
      </c>
      <c r="M18">
        <v>0.118312863293508</v>
      </c>
      <c r="N18">
        <v>0.197799739703552</v>
      </c>
      <c r="O18">
        <v>0.21698231600842399</v>
      </c>
      <c r="P18">
        <v>0.163186577909537</v>
      </c>
      <c r="Q18">
        <v>1</v>
      </c>
      <c r="R18">
        <v>0.13257737086726801</v>
      </c>
      <c r="S18">
        <v>0.17085623257184501</v>
      </c>
      <c r="T18">
        <v>0.18989179708952</v>
      </c>
      <c r="U18">
        <v>0.18596461097490899</v>
      </c>
      <c r="V18">
        <v>0.123905705966387</v>
      </c>
      <c r="W18">
        <v>0.108328528926146</v>
      </c>
      <c r="X18">
        <v>0.20609425054215399</v>
      </c>
    </row>
    <row r="19" spans="1:24" x14ac:dyDescent="0.2">
      <c r="A19">
        <v>0.110945672446936</v>
      </c>
      <c r="B19">
        <v>7.9176726283004498E-2</v>
      </c>
      <c r="C19">
        <v>0.127986481921286</v>
      </c>
      <c r="D19">
        <v>0.105854681148022</v>
      </c>
      <c r="E19">
        <v>0.113812156142316</v>
      </c>
      <c r="F19">
        <v>0.118757010617091</v>
      </c>
      <c r="G19">
        <v>5.4542518181416998E-2</v>
      </c>
      <c r="H19">
        <v>0.102198531532937</v>
      </c>
      <c r="I19">
        <v>0.14516147266999699</v>
      </c>
      <c r="J19">
        <v>0.10415260953092501</v>
      </c>
      <c r="K19">
        <v>4.3155676190098399E-2</v>
      </c>
      <c r="L19">
        <v>5.12127784249298E-2</v>
      </c>
      <c r="M19">
        <v>6.48734964085389E-2</v>
      </c>
      <c r="N19">
        <v>0.11443187761721001</v>
      </c>
      <c r="O19">
        <v>0.17692964678248599</v>
      </c>
      <c r="P19">
        <v>0.125768558107552</v>
      </c>
      <c r="Q19">
        <v>0.13257737086726801</v>
      </c>
      <c r="R19">
        <v>1</v>
      </c>
      <c r="S19">
        <v>0.10671731743813</v>
      </c>
      <c r="T19">
        <v>9.1294238585222107E-2</v>
      </c>
      <c r="U19">
        <v>0.149019690526462</v>
      </c>
      <c r="V19">
        <v>6.8715772461551902E-2</v>
      </c>
      <c r="W19">
        <v>3.5573453135009203E-2</v>
      </c>
      <c r="X19">
        <v>0.10258122633779</v>
      </c>
    </row>
    <row r="20" spans="1:24" x14ac:dyDescent="0.2">
      <c r="A20">
        <v>3.6619872602360701E-2</v>
      </c>
      <c r="B20">
        <v>5.65841663186223E-2</v>
      </c>
      <c r="C20">
        <v>0.13620163429815399</v>
      </c>
      <c r="D20">
        <v>0.10732419174041601</v>
      </c>
      <c r="E20">
        <v>0.102988054513021</v>
      </c>
      <c r="F20">
        <v>0.15610134533037301</v>
      </c>
      <c r="G20">
        <v>2.580896073241E-2</v>
      </c>
      <c r="H20">
        <v>0.119093340980665</v>
      </c>
      <c r="I20">
        <v>0.116380618615924</v>
      </c>
      <c r="J20">
        <v>9.4101013726686403E-2</v>
      </c>
      <c r="K20">
        <v>0.104535117342013</v>
      </c>
      <c r="L20">
        <v>0.109263189406843</v>
      </c>
      <c r="M20">
        <v>0.12623765924969399</v>
      </c>
      <c r="N20">
        <v>0.12646784656218199</v>
      </c>
      <c r="O20">
        <v>0.193354402839088</v>
      </c>
      <c r="P20">
        <v>0.138791184209068</v>
      </c>
      <c r="Q20">
        <v>0.17085623257184501</v>
      </c>
      <c r="R20">
        <v>0.10671731743813</v>
      </c>
      <c r="S20">
        <v>1</v>
      </c>
      <c r="T20">
        <v>0.136588162195517</v>
      </c>
      <c r="U20">
        <v>0.19678378506389499</v>
      </c>
      <c r="V20">
        <v>0.126889357958507</v>
      </c>
      <c r="W20">
        <v>7.0552231887277606E-2</v>
      </c>
      <c r="X20">
        <v>0.152818902583615</v>
      </c>
    </row>
    <row r="21" spans="1:24" x14ac:dyDescent="0.2">
      <c r="A21">
        <v>6.6653930677326098E-2</v>
      </c>
      <c r="B21">
        <v>7.3482124937946494E-2</v>
      </c>
      <c r="C21">
        <v>0.15045359709120101</v>
      </c>
      <c r="D21">
        <v>0.10610193515107</v>
      </c>
      <c r="E21">
        <v>8.5236957542946995E-2</v>
      </c>
      <c r="F21">
        <v>0.15180782242431401</v>
      </c>
      <c r="G21">
        <v>4.6564061523227701E-2</v>
      </c>
      <c r="H21">
        <v>9.5215209276884705E-2</v>
      </c>
      <c r="I21">
        <v>0.121358751810358</v>
      </c>
      <c r="J21">
        <v>9.2176201572139502E-2</v>
      </c>
      <c r="K21">
        <v>3.1994650691149699E-2</v>
      </c>
      <c r="L21">
        <v>5.1999208553232597E-2</v>
      </c>
      <c r="M21">
        <v>9.5851968112597705E-2</v>
      </c>
      <c r="N21">
        <v>9.41141990041338E-2</v>
      </c>
      <c r="O21">
        <v>0.15280461353692301</v>
      </c>
      <c r="P21">
        <v>0.100823737883424</v>
      </c>
      <c r="Q21">
        <v>0.18989179708952</v>
      </c>
      <c r="R21">
        <v>9.1294238585222107E-2</v>
      </c>
      <c r="S21">
        <v>0.136588162195517</v>
      </c>
      <c r="T21">
        <v>1</v>
      </c>
      <c r="U21">
        <v>0.13401169137138499</v>
      </c>
      <c r="V21">
        <v>7.2980571578452905E-2</v>
      </c>
      <c r="W21">
        <v>8.7613602439988003E-2</v>
      </c>
      <c r="X21">
        <v>9.5303772836080297E-2</v>
      </c>
    </row>
    <row r="22" spans="1:24" x14ac:dyDescent="0.2">
      <c r="A22">
        <v>6.3113535473974802E-2</v>
      </c>
      <c r="B22">
        <v>6.6871343467927405E-2</v>
      </c>
      <c r="C22">
        <v>0.145591006188415</v>
      </c>
      <c r="D22">
        <v>0.161036971704245</v>
      </c>
      <c r="E22">
        <v>0.13020595763217499</v>
      </c>
      <c r="F22">
        <v>0.15808773334687201</v>
      </c>
      <c r="G22">
        <v>5.2077977371501098E-2</v>
      </c>
      <c r="H22">
        <v>0.14636761716402399</v>
      </c>
      <c r="I22">
        <v>0.17012308058161901</v>
      </c>
      <c r="J22">
        <v>0.13492837372399399</v>
      </c>
      <c r="K22">
        <v>9.1266785709287201E-2</v>
      </c>
      <c r="L22">
        <v>7.7389483090335401E-2</v>
      </c>
      <c r="M22">
        <v>0.154177141900111</v>
      </c>
      <c r="N22">
        <v>0.13571169380734199</v>
      </c>
      <c r="O22">
        <v>0.15766941987173699</v>
      </c>
      <c r="P22">
        <v>0.125209245151603</v>
      </c>
      <c r="Q22">
        <v>0.18596461097490899</v>
      </c>
      <c r="R22">
        <v>0.149019690526462</v>
      </c>
      <c r="S22">
        <v>0.19678378506389499</v>
      </c>
      <c r="T22">
        <v>0.13401169137138499</v>
      </c>
      <c r="U22">
        <v>1</v>
      </c>
      <c r="V22">
        <v>0.13213236119586799</v>
      </c>
      <c r="W22">
        <v>7.0819294804778193E-2</v>
      </c>
      <c r="X22">
        <v>0.15470047211903501</v>
      </c>
    </row>
    <row r="23" spans="1:24" x14ac:dyDescent="0.2">
      <c r="A23">
        <v>4.8324952666874199E-2</v>
      </c>
      <c r="B23">
        <v>5.07779025274619E-2</v>
      </c>
      <c r="C23">
        <v>0.10675982706262099</v>
      </c>
      <c r="D23">
        <v>0.104221690294618</v>
      </c>
      <c r="E23">
        <v>9.9265413776930406E-2</v>
      </c>
      <c r="F23">
        <v>0.13013977114174899</v>
      </c>
      <c r="G23">
        <v>4.9264027200847903E-2</v>
      </c>
      <c r="H23">
        <v>0.116080379512462</v>
      </c>
      <c r="I23">
        <v>9.1865547459135402E-2</v>
      </c>
      <c r="J23">
        <v>0.132674892838962</v>
      </c>
      <c r="K23">
        <v>0.131965927546529</v>
      </c>
      <c r="L23">
        <v>7.7265098895920606E-2</v>
      </c>
      <c r="M23">
        <v>0.152454024213729</v>
      </c>
      <c r="N23">
        <v>0.10597057727019001</v>
      </c>
      <c r="O23">
        <v>9.6300206575500105E-2</v>
      </c>
      <c r="P23">
        <v>0.102839733189141</v>
      </c>
      <c r="Q23">
        <v>0.123905705966387</v>
      </c>
      <c r="R23">
        <v>6.8715772461551902E-2</v>
      </c>
      <c r="S23">
        <v>0.126889357958507</v>
      </c>
      <c r="T23">
        <v>7.2980571578452905E-2</v>
      </c>
      <c r="U23">
        <v>0.13213236119586799</v>
      </c>
      <c r="V23">
        <v>1</v>
      </c>
      <c r="W23">
        <v>9.1911004372706898E-2</v>
      </c>
      <c r="X23">
        <v>0.106920234695563</v>
      </c>
    </row>
    <row r="24" spans="1:24" x14ac:dyDescent="0.2">
      <c r="A24">
        <v>7.4689897721866003E-2</v>
      </c>
      <c r="B24">
        <v>5.9906390801791699E-2</v>
      </c>
      <c r="C24">
        <v>6.4066291920976903E-2</v>
      </c>
      <c r="D24">
        <v>7.8514477848358299E-2</v>
      </c>
      <c r="E24">
        <v>7.8711453119613306E-2</v>
      </c>
      <c r="F24">
        <v>8.7628475219498694E-2</v>
      </c>
      <c r="G24">
        <v>1.7672102718911901E-2</v>
      </c>
      <c r="H24">
        <v>9.9621401644193197E-2</v>
      </c>
      <c r="I24">
        <v>7.6557858782160995E-2</v>
      </c>
      <c r="J24">
        <v>9.3296018886325202E-2</v>
      </c>
      <c r="K24">
        <v>7.00637698699281E-2</v>
      </c>
      <c r="L24">
        <v>3.24679042732261E-2</v>
      </c>
      <c r="M24">
        <v>6.2498767542108299E-2</v>
      </c>
      <c r="N24">
        <v>8.4966815463932602E-2</v>
      </c>
      <c r="O24">
        <v>0.101228976813447</v>
      </c>
      <c r="P24">
        <v>6.4649007909672804E-2</v>
      </c>
      <c r="Q24">
        <v>0.108328528926146</v>
      </c>
      <c r="R24">
        <v>3.5573453135009203E-2</v>
      </c>
      <c r="S24">
        <v>7.0552231887277606E-2</v>
      </c>
      <c r="T24">
        <v>8.7613602439988003E-2</v>
      </c>
      <c r="U24">
        <v>7.0819294804778193E-2</v>
      </c>
      <c r="V24">
        <v>9.1911004372706898E-2</v>
      </c>
      <c r="W24">
        <v>1</v>
      </c>
      <c r="X24">
        <v>5.3109092446216498E-2</v>
      </c>
    </row>
    <row r="25" spans="1:24" x14ac:dyDescent="0.2">
      <c r="A25">
        <v>5.27828161343218E-2</v>
      </c>
      <c r="B25">
        <v>3.5350033621527999E-2</v>
      </c>
      <c r="C25">
        <v>0.17784916937849199</v>
      </c>
      <c r="D25">
        <v>0.13455913930782001</v>
      </c>
      <c r="E25">
        <v>0.129837093482226</v>
      </c>
      <c r="F25">
        <v>0.163005038760409</v>
      </c>
      <c r="G25">
        <v>6.5327617520672399E-2</v>
      </c>
      <c r="H25">
        <v>0.117850393994358</v>
      </c>
      <c r="I25">
        <v>0.14040392080070599</v>
      </c>
      <c r="J25">
        <v>0.16396369624090701</v>
      </c>
      <c r="K25">
        <v>7.3430797593190003E-2</v>
      </c>
      <c r="L25">
        <v>4.8895852381215597E-2</v>
      </c>
      <c r="M25">
        <v>0.102021753889966</v>
      </c>
      <c r="N25">
        <v>0.104331864035799</v>
      </c>
      <c r="O25">
        <v>0.17166173431347201</v>
      </c>
      <c r="P25">
        <v>0.114289294724394</v>
      </c>
      <c r="Q25">
        <v>0.20609425054215399</v>
      </c>
      <c r="R25">
        <v>0.10258122633779</v>
      </c>
      <c r="S25">
        <v>0.152818902583615</v>
      </c>
      <c r="T25">
        <v>9.5303772836080297E-2</v>
      </c>
      <c r="U25">
        <v>0.15470047211903501</v>
      </c>
      <c r="V25">
        <v>0.106920234695563</v>
      </c>
      <c r="W25">
        <v>5.3109092446216498E-2</v>
      </c>
      <c r="X25">
        <v>1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X25"/>
  <sheetViews>
    <sheetView workbookViewId="0">
      <selection sqref="A1:XFD1048576"/>
    </sheetView>
  </sheetViews>
  <sheetFormatPr baseColWidth="10" defaultRowHeight="15" x14ac:dyDescent="0.2"/>
  <sheetData>
    <row r="1" spans="1:2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2">
      <c r="A2">
        <v>1</v>
      </c>
      <c r="B2">
        <v>-7.4305933305823402E-3</v>
      </c>
      <c r="C2">
        <v>0.14328528767353299</v>
      </c>
      <c r="D2">
        <v>7.1930861102583898E-2</v>
      </c>
      <c r="E2">
        <v>7.8692862312095102E-2</v>
      </c>
      <c r="F2">
        <v>9.5074109775360405E-2</v>
      </c>
      <c r="G2">
        <v>0.103839868591492</v>
      </c>
      <c r="H2">
        <v>0.13642477700847999</v>
      </c>
      <c r="I2">
        <v>0.204313739538869</v>
      </c>
      <c r="J2">
        <v>-1.6372720688175399E-2</v>
      </c>
      <c r="K2">
        <v>8.0473054666889796E-2</v>
      </c>
      <c r="L2">
        <v>0.11732055235201599</v>
      </c>
      <c r="M2">
        <v>0.136855358586353</v>
      </c>
      <c r="N2">
        <v>0.143910802784324</v>
      </c>
      <c r="O2">
        <v>6.7198635831417899E-2</v>
      </c>
      <c r="P2">
        <v>7.6738398595313395E-2</v>
      </c>
      <c r="Q2">
        <v>2.48376116388924E-3</v>
      </c>
      <c r="R2">
        <v>9.16113909488072E-2</v>
      </c>
      <c r="S2">
        <v>-2.4877579797297499E-2</v>
      </c>
      <c r="T2">
        <v>0.17626636688692099</v>
      </c>
      <c r="U2">
        <v>0.171455148710705</v>
      </c>
      <c r="V2">
        <v>0.211239073454978</v>
      </c>
      <c r="W2">
        <v>-3.2712811976935798E-2</v>
      </c>
      <c r="X2">
        <v>0.117353748803009</v>
      </c>
    </row>
    <row r="3" spans="1:24" x14ac:dyDescent="0.2">
      <c r="A3">
        <v>-7.4305933305823402E-3</v>
      </c>
      <c r="B3">
        <v>1</v>
      </c>
      <c r="C3">
        <v>2.06848724972051E-2</v>
      </c>
      <c r="D3">
        <v>2.8921754776475399E-2</v>
      </c>
      <c r="E3">
        <v>4.02404090817437E-2</v>
      </c>
      <c r="F3">
        <v>9.5204741102349402E-2</v>
      </c>
      <c r="G3">
        <v>2.6285383431032299E-2</v>
      </c>
      <c r="H3">
        <v>-1.7780809346326799E-2</v>
      </c>
      <c r="I3">
        <v>-6.6372583385125904E-3</v>
      </c>
      <c r="J3">
        <v>-3.3126868035172098E-2</v>
      </c>
      <c r="K3">
        <v>4.8995650623673698E-2</v>
      </c>
      <c r="L3">
        <v>2.7234892630848902E-3</v>
      </c>
      <c r="M3">
        <v>-5.6193491235293803E-2</v>
      </c>
      <c r="N3">
        <v>-6.4010189456986194E-2</v>
      </c>
      <c r="O3">
        <v>7.5024736062140104E-3</v>
      </c>
      <c r="P3">
        <v>-0.13566483349038599</v>
      </c>
      <c r="Q3">
        <v>1.93697947681419E-2</v>
      </c>
      <c r="R3">
        <v>-4.08241200530952E-2</v>
      </c>
      <c r="S3">
        <v>6.2573191407288998E-3</v>
      </c>
      <c r="T3">
        <v>-3.1484520422477E-2</v>
      </c>
      <c r="U3">
        <v>-2.81632536535662E-2</v>
      </c>
      <c r="V3">
        <v>-1.2317444310479601E-2</v>
      </c>
      <c r="W3">
        <v>-1.86493323350914E-2</v>
      </c>
      <c r="X3">
        <v>4.4346452007598298E-2</v>
      </c>
    </row>
    <row r="4" spans="1:24" x14ac:dyDescent="0.2">
      <c r="A4">
        <v>0.14328528767353299</v>
      </c>
      <c r="B4">
        <v>2.06848724972051E-2</v>
      </c>
      <c r="C4">
        <v>1</v>
      </c>
      <c r="D4">
        <v>0.108033125316278</v>
      </c>
      <c r="E4">
        <v>0.195888008884228</v>
      </c>
      <c r="F4">
        <v>8.7258880553125098E-2</v>
      </c>
      <c r="G4">
        <v>0.11897204344981301</v>
      </c>
      <c r="H4">
        <v>7.7224258485454306E-2</v>
      </c>
      <c r="I4">
        <v>0.22774782347991901</v>
      </c>
      <c r="J4">
        <v>7.9811094668004096E-2</v>
      </c>
      <c r="K4">
        <v>5.7369596470333302E-2</v>
      </c>
      <c r="L4">
        <v>9.2069485377530194E-2</v>
      </c>
      <c r="M4">
        <v>7.13106835425283E-2</v>
      </c>
      <c r="N4">
        <v>0.148128309351371</v>
      </c>
      <c r="O4">
        <v>9.6018000568859105E-2</v>
      </c>
      <c r="P4">
        <v>0.111392002235308</v>
      </c>
      <c r="Q4">
        <v>0.130102100861613</v>
      </c>
      <c r="R4">
        <v>0.16286043946777401</v>
      </c>
      <c r="S4">
        <v>2.7553445885789899E-2</v>
      </c>
      <c r="T4">
        <v>0.142609625129474</v>
      </c>
      <c r="U4">
        <v>8.9195542420069496E-2</v>
      </c>
      <c r="V4">
        <v>0.118368779897024</v>
      </c>
      <c r="W4">
        <v>8.4751521876839403E-2</v>
      </c>
      <c r="X4">
        <v>0.18529396422226499</v>
      </c>
    </row>
    <row r="5" spans="1:24" x14ac:dyDescent="0.2">
      <c r="A5">
        <v>7.1930861102583898E-2</v>
      </c>
      <c r="B5">
        <v>2.8921754776475399E-2</v>
      </c>
      <c r="C5">
        <v>0.108033125316278</v>
      </c>
      <c r="D5">
        <v>1</v>
      </c>
      <c r="E5">
        <v>0.16136585476861801</v>
      </c>
      <c r="F5">
        <v>0.11377820181579899</v>
      </c>
      <c r="G5">
        <v>4.1239638524629002E-2</v>
      </c>
      <c r="H5">
        <v>0.14593271953568099</v>
      </c>
      <c r="I5">
        <v>0.247502398639246</v>
      </c>
      <c r="J5">
        <v>5.1832855220193097E-2</v>
      </c>
      <c r="K5">
        <v>5.3305085076641001E-2</v>
      </c>
      <c r="L5">
        <v>4.3888400108253303E-2</v>
      </c>
      <c r="M5">
        <v>0.16590978902418901</v>
      </c>
      <c r="N5">
        <v>0.116679732577399</v>
      </c>
      <c r="O5">
        <v>0.15459606748530499</v>
      </c>
      <c r="P5">
        <v>0.115113420969678</v>
      </c>
      <c r="Q5">
        <v>0.14498385893430599</v>
      </c>
      <c r="R5">
        <v>0.22658710617758801</v>
      </c>
      <c r="S5">
        <v>9.3054143666544895E-2</v>
      </c>
      <c r="T5">
        <v>9.2903979470350798E-2</v>
      </c>
      <c r="U5">
        <v>8.4135146051525098E-2</v>
      </c>
      <c r="V5">
        <v>8.9791841910017697E-2</v>
      </c>
      <c r="W5">
        <v>-2.6366601741275301E-2</v>
      </c>
      <c r="X5">
        <v>0.11529213147614099</v>
      </c>
    </row>
    <row r="6" spans="1:24" x14ac:dyDescent="0.2">
      <c r="A6">
        <v>7.8692862312095102E-2</v>
      </c>
      <c r="B6">
        <v>4.02404090817437E-2</v>
      </c>
      <c r="C6">
        <v>0.195888008884228</v>
      </c>
      <c r="D6">
        <v>0.16136585476861801</v>
      </c>
      <c r="E6">
        <v>1</v>
      </c>
      <c r="F6">
        <v>9.2271932354307001E-2</v>
      </c>
      <c r="G6">
        <v>4.9155729112641398E-2</v>
      </c>
      <c r="H6">
        <v>0.101457160450256</v>
      </c>
      <c r="I6">
        <v>0.25931627823043801</v>
      </c>
      <c r="J6">
        <v>0.114341055452157</v>
      </c>
      <c r="K6">
        <v>0.15542990305314899</v>
      </c>
      <c r="L6">
        <v>0.154165377017178</v>
      </c>
      <c r="M6">
        <v>0.16736935549166601</v>
      </c>
      <c r="N6">
        <v>0.27828740405270802</v>
      </c>
      <c r="O6">
        <v>0.21585600173463099</v>
      </c>
      <c r="P6">
        <v>0.18168441301934299</v>
      </c>
      <c r="Q6">
        <v>0.159670669263523</v>
      </c>
      <c r="R6">
        <v>0.20353404369212699</v>
      </c>
      <c r="S6">
        <v>7.2012257433390098E-2</v>
      </c>
      <c r="T6">
        <v>8.5423065671652795E-2</v>
      </c>
      <c r="U6">
        <v>0.124187513983797</v>
      </c>
      <c r="V6">
        <v>0.14783964450620601</v>
      </c>
      <c r="W6">
        <v>3.0058650061119199E-2</v>
      </c>
      <c r="X6">
        <v>0.21966537160046601</v>
      </c>
    </row>
    <row r="7" spans="1:24" x14ac:dyDescent="0.2">
      <c r="A7">
        <v>9.5074109775360405E-2</v>
      </c>
      <c r="B7">
        <v>9.5204741102349402E-2</v>
      </c>
      <c r="C7">
        <v>8.7258880553125098E-2</v>
      </c>
      <c r="D7">
        <v>0.11377820181579899</v>
      </c>
      <c r="E7">
        <v>9.2271932354307001E-2</v>
      </c>
      <c r="F7">
        <v>1</v>
      </c>
      <c r="G7">
        <v>0.13322502271495601</v>
      </c>
      <c r="H7">
        <v>0.109688391733931</v>
      </c>
      <c r="I7">
        <v>0.168145653163779</v>
      </c>
      <c r="J7">
        <v>-7.9007969170710998E-2</v>
      </c>
      <c r="K7">
        <v>0.102156578600074</v>
      </c>
      <c r="L7">
        <v>0.15846475137169899</v>
      </c>
      <c r="M7">
        <v>-1.13322712108595E-2</v>
      </c>
      <c r="N7">
        <v>0.14251330916377999</v>
      </c>
      <c r="O7">
        <v>0.18375148323900301</v>
      </c>
      <c r="P7">
        <v>3.3243787307126703E-2</v>
      </c>
      <c r="Q7">
        <v>0.167090663528595</v>
      </c>
      <c r="R7">
        <v>-1.39283594177996E-2</v>
      </c>
      <c r="S7">
        <v>7.4002957435555898E-3</v>
      </c>
      <c r="T7">
        <v>3.8932015948166303E-2</v>
      </c>
      <c r="U7">
        <v>-2.3270859702060401E-2</v>
      </c>
      <c r="V7">
        <v>0.11678545341777399</v>
      </c>
      <c r="W7">
        <v>3.90378013730679E-2</v>
      </c>
      <c r="X7">
        <v>9.15892801071682E-2</v>
      </c>
    </row>
    <row r="8" spans="1:24" x14ac:dyDescent="0.2">
      <c r="A8">
        <v>0.103839868591492</v>
      </c>
      <c r="B8">
        <v>2.6285383431032299E-2</v>
      </c>
      <c r="C8">
        <v>0.11897204344981301</v>
      </c>
      <c r="D8">
        <v>4.1239638524629002E-2</v>
      </c>
      <c r="E8">
        <v>4.9155729112641398E-2</v>
      </c>
      <c r="F8">
        <v>0.13322502271495601</v>
      </c>
      <c r="G8">
        <v>1</v>
      </c>
      <c r="H8">
        <v>0.14106352811888101</v>
      </c>
      <c r="I8">
        <v>0.129472959334232</v>
      </c>
      <c r="J8">
        <v>-2.86148929533015E-2</v>
      </c>
      <c r="K8">
        <v>0.108181580219271</v>
      </c>
      <c r="L8">
        <v>6.9865268439240402E-2</v>
      </c>
      <c r="M8">
        <v>1.9807204971373501E-2</v>
      </c>
      <c r="N8">
        <v>0.124095619528579</v>
      </c>
      <c r="O8">
        <v>6.9067685105704796E-2</v>
      </c>
      <c r="P8">
        <v>2.7596430321104801E-2</v>
      </c>
      <c r="Q8">
        <v>5.0502496725531601E-2</v>
      </c>
      <c r="R8">
        <v>4.4726974025397603E-2</v>
      </c>
      <c r="S8">
        <v>4.59864130773621E-2</v>
      </c>
      <c r="T8">
        <v>8.7977573917960003E-2</v>
      </c>
      <c r="U8">
        <v>7.6672781824466907E-2</v>
      </c>
      <c r="V8">
        <v>0.100007274006862</v>
      </c>
      <c r="W8">
        <v>7.0517998467255506E-5</v>
      </c>
      <c r="X8">
        <v>5.46413457401696E-2</v>
      </c>
    </row>
    <row r="9" spans="1:24" x14ac:dyDescent="0.2">
      <c r="A9">
        <v>0.13642477700847999</v>
      </c>
      <c r="B9">
        <v>-1.7780809346326799E-2</v>
      </c>
      <c r="C9">
        <v>7.7224258485454306E-2</v>
      </c>
      <c r="D9">
        <v>0.14593271953568099</v>
      </c>
      <c r="E9">
        <v>0.101457160450256</v>
      </c>
      <c r="F9">
        <v>0.109688391733931</v>
      </c>
      <c r="G9">
        <v>0.14106352811888101</v>
      </c>
      <c r="H9">
        <v>1</v>
      </c>
      <c r="I9">
        <v>0.246015906123002</v>
      </c>
      <c r="J9">
        <v>3.6546337928701399E-2</v>
      </c>
      <c r="K9">
        <v>4.3201393448329503E-2</v>
      </c>
      <c r="L9">
        <v>0.17114528389623501</v>
      </c>
      <c r="M9">
        <v>5.00176041500816E-2</v>
      </c>
      <c r="N9">
        <v>0.17592695272891801</v>
      </c>
      <c r="O9">
        <v>0.12550997140161399</v>
      </c>
      <c r="P9">
        <v>0.13974859508363499</v>
      </c>
      <c r="Q9">
        <v>2.5887828417943699E-2</v>
      </c>
      <c r="R9">
        <v>0.157507043253201</v>
      </c>
      <c r="S9">
        <v>-4.6839955618550803E-2</v>
      </c>
      <c r="T9">
        <v>0.122356595135375</v>
      </c>
      <c r="U9">
        <v>0.10026266108092501</v>
      </c>
      <c r="V9">
        <v>0.202857147829345</v>
      </c>
      <c r="W9">
        <v>-4.31056677625767E-4</v>
      </c>
      <c r="X9">
        <v>8.5140848963097898E-2</v>
      </c>
    </row>
    <row r="10" spans="1:24" x14ac:dyDescent="0.2">
      <c r="A10">
        <v>0.204313739538869</v>
      </c>
      <c r="B10">
        <v>-6.6372583385125904E-3</v>
      </c>
      <c r="C10">
        <v>0.22774782347991901</v>
      </c>
      <c r="D10">
        <v>0.247502398639246</v>
      </c>
      <c r="E10">
        <v>0.25931627823043801</v>
      </c>
      <c r="F10">
        <v>0.168145653163779</v>
      </c>
      <c r="G10">
        <v>0.129472959334232</v>
      </c>
      <c r="H10">
        <v>0.246015906123002</v>
      </c>
      <c r="I10">
        <v>1</v>
      </c>
      <c r="J10">
        <v>0.160505243381001</v>
      </c>
      <c r="K10">
        <v>0.18309507344071499</v>
      </c>
      <c r="L10">
        <v>9.77215859694852E-2</v>
      </c>
      <c r="M10">
        <v>0.25378296081035001</v>
      </c>
      <c r="N10">
        <v>0.289621824774005</v>
      </c>
      <c r="O10">
        <v>0.20874839095582201</v>
      </c>
      <c r="P10">
        <v>0.122239825430763</v>
      </c>
      <c r="Q10">
        <v>0.11690387753617699</v>
      </c>
      <c r="R10">
        <v>0.232859414492852</v>
      </c>
      <c r="S10">
        <v>0.11026711070588301</v>
      </c>
      <c r="T10">
        <v>0.179194327614905</v>
      </c>
      <c r="U10">
        <v>0.18236729045070699</v>
      </c>
      <c r="V10">
        <v>0.21035423656021901</v>
      </c>
      <c r="W10">
        <v>4.5552840744841401E-2</v>
      </c>
      <c r="X10">
        <v>0.21082391329448699</v>
      </c>
    </row>
    <row r="11" spans="1:24" x14ac:dyDescent="0.2">
      <c r="A11">
        <v>-1.6372720688175399E-2</v>
      </c>
      <c r="B11">
        <v>-3.3126868035172098E-2</v>
      </c>
      <c r="C11">
        <v>7.9811094668004096E-2</v>
      </c>
      <c r="D11">
        <v>5.1832855220193097E-2</v>
      </c>
      <c r="E11">
        <v>0.114341055452157</v>
      </c>
      <c r="F11">
        <v>-7.9007969170710998E-2</v>
      </c>
      <c r="G11">
        <v>-2.86148929533015E-2</v>
      </c>
      <c r="H11">
        <v>3.6546337928701399E-2</v>
      </c>
      <c r="I11">
        <v>0.160505243381001</v>
      </c>
      <c r="J11">
        <v>1</v>
      </c>
      <c r="K11">
        <v>-7.9112538646983893E-2</v>
      </c>
      <c r="L11">
        <v>-1.79883981833057E-2</v>
      </c>
      <c r="M11">
        <v>5.8233747881315197E-2</v>
      </c>
      <c r="N11">
        <v>7.8755024387587802E-2</v>
      </c>
      <c r="O11">
        <v>6.78298903749356E-2</v>
      </c>
      <c r="P11">
        <v>1.8527232644215E-4</v>
      </c>
      <c r="Q11">
        <v>-1.4189894037078101E-3</v>
      </c>
      <c r="R11">
        <v>9.0281498742206895E-2</v>
      </c>
      <c r="S11">
        <v>-3.1128678695859901E-2</v>
      </c>
      <c r="T11">
        <v>-2.0033690118206899E-2</v>
      </c>
      <c r="U11">
        <v>5.6143184016942203E-2</v>
      </c>
      <c r="V11">
        <v>-3.2680524204960398E-2</v>
      </c>
      <c r="W11">
        <v>-2.58010941358888E-2</v>
      </c>
      <c r="X11">
        <v>3.5349405199358398E-2</v>
      </c>
    </row>
    <row r="12" spans="1:24" x14ac:dyDescent="0.2">
      <c r="A12">
        <v>8.0473054666889796E-2</v>
      </c>
      <c r="B12">
        <v>4.8995650623673698E-2</v>
      </c>
      <c r="C12">
        <v>5.7369596470333302E-2</v>
      </c>
      <c r="D12">
        <v>5.3305085076641001E-2</v>
      </c>
      <c r="E12">
        <v>0.15542990305314899</v>
      </c>
      <c r="F12">
        <v>0.102156578600074</v>
      </c>
      <c r="G12">
        <v>0.108181580219271</v>
      </c>
      <c r="H12">
        <v>4.3201393448329503E-2</v>
      </c>
      <c r="I12">
        <v>0.18309507344071499</v>
      </c>
      <c r="J12">
        <v>-7.9112538646983893E-2</v>
      </c>
      <c r="K12">
        <v>1</v>
      </c>
      <c r="L12">
        <v>3.7822970637041903E-2</v>
      </c>
      <c r="M12">
        <v>4.3887984521121803E-2</v>
      </c>
      <c r="N12">
        <v>0.10384550295556499</v>
      </c>
      <c r="O12">
        <v>7.32603754871827E-2</v>
      </c>
      <c r="P12">
        <v>2.0660425239225299E-2</v>
      </c>
      <c r="Q12">
        <v>0.152830857908094</v>
      </c>
      <c r="R12">
        <v>3.8072946807831097E-2</v>
      </c>
      <c r="S12">
        <v>2.7805061986887002E-2</v>
      </c>
      <c r="T12">
        <v>0.137563602046055</v>
      </c>
      <c r="U12">
        <v>2.10878231575195E-2</v>
      </c>
      <c r="V12">
        <v>0.114968273625563</v>
      </c>
      <c r="W12">
        <v>-2.3115267731460699E-2</v>
      </c>
      <c r="X12">
        <v>5.2444040512364697E-2</v>
      </c>
    </row>
    <row r="13" spans="1:24" x14ac:dyDescent="0.2">
      <c r="A13">
        <v>0.11732055235201599</v>
      </c>
      <c r="B13">
        <v>2.7234892630848902E-3</v>
      </c>
      <c r="C13">
        <v>9.2069485377530194E-2</v>
      </c>
      <c r="D13">
        <v>4.3888400108253303E-2</v>
      </c>
      <c r="E13">
        <v>0.154165377017178</v>
      </c>
      <c r="F13">
        <v>0.15846475137169899</v>
      </c>
      <c r="G13">
        <v>6.9865268439240402E-2</v>
      </c>
      <c r="H13">
        <v>0.17114528389623501</v>
      </c>
      <c r="I13">
        <v>9.77215859694852E-2</v>
      </c>
      <c r="J13">
        <v>-1.79883981833057E-2</v>
      </c>
      <c r="K13">
        <v>3.7822970637041903E-2</v>
      </c>
      <c r="L13">
        <v>1</v>
      </c>
      <c r="M13">
        <v>7.13236658272976E-2</v>
      </c>
      <c r="N13">
        <v>0.23985115483657499</v>
      </c>
      <c r="O13">
        <v>9.2787624844618999E-2</v>
      </c>
      <c r="P13">
        <v>8.2875539191857001E-2</v>
      </c>
      <c r="Q13">
        <v>0.11320604360485099</v>
      </c>
      <c r="R13">
        <v>0.139155664772417</v>
      </c>
      <c r="S13">
        <v>-9.2226902847588194E-2</v>
      </c>
      <c r="T13">
        <v>0.11559452746447001</v>
      </c>
      <c r="U13">
        <v>7.41990900829472E-2</v>
      </c>
      <c r="V13">
        <v>0.205859610691943</v>
      </c>
      <c r="W13">
        <v>8.2770412898768603E-2</v>
      </c>
      <c r="X13">
        <v>0.144527378399742</v>
      </c>
    </row>
    <row r="14" spans="1:24" x14ac:dyDescent="0.2">
      <c r="A14">
        <v>0.136855358586353</v>
      </c>
      <c r="B14">
        <v>-5.6193491235293803E-2</v>
      </c>
      <c r="C14">
        <v>7.13106835425283E-2</v>
      </c>
      <c r="D14">
        <v>0.16590978902418901</v>
      </c>
      <c r="E14">
        <v>0.16736935549166601</v>
      </c>
      <c r="F14">
        <v>-1.13322712108595E-2</v>
      </c>
      <c r="G14">
        <v>1.9807204971373501E-2</v>
      </c>
      <c r="H14">
        <v>5.00176041500816E-2</v>
      </c>
      <c r="I14">
        <v>0.25378296081035001</v>
      </c>
      <c r="J14">
        <v>5.8233747881315197E-2</v>
      </c>
      <c r="K14">
        <v>4.3887984521121803E-2</v>
      </c>
      <c r="L14">
        <v>7.13236658272976E-2</v>
      </c>
      <c r="M14">
        <v>1</v>
      </c>
      <c r="N14">
        <v>0.237578526036096</v>
      </c>
      <c r="O14">
        <v>0.105733398356853</v>
      </c>
      <c r="P14">
        <v>0.208164988544637</v>
      </c>
      <c r="Q14">
        <v>4.2722826666577E-2</v>
      </c>
      <c r="R14">
        <v>0.27462436034517701</v>
      </c>
      <c r="S14">
        <v>0.14406734185737499</v>
      </c>
      <c r="T14">
        <v>0.12806503991145399</v>
      </c>
      <c r="U14">
        <v>0.23140099611373799</v>
      </c>
      <c r="V14">
        <v>9.9304650192962904E-2</v>
      </c>
      <c r="W14">
        <v>6.0268590935073398E-2</v>
      </c>
      <c r="X14">
        <v>0.14507061610286701</v>
      </c>
    </row>
    <row r="15" spans="1:24" x14ac:dyDescent="0.2">
      <c r="A15">
        <v>0.143910802784324</v>
      </c>
      <c r="B15">
        <v>-6.4010189456986194E-2</v>
      </c>
      <c r="C15">
        <v>0.148128309351371</v>
      </c>
      <c r="D15">
        <v>0.116679732577399</v>
      </c>
      <c r="E15">
        <v>0.27828740405270802</v>
      </c>
      <c r="F15">
        <v>0.14251330916377999</v>
      </c>
      <c r="G15">
        <v>0.124095619528579</v>
      </c>
      <c r="H15">
        <v>0.17592695272891801</v>
      </c>
      <c r="I15">
        <v>0.289621824774005</v>
      </c>
      <c r="J15">
        <v>7.8755024387587802E-2</v>
      </c>
      <c r="K15">
        <v>0.10384550295556499</v>
      </c>
      <c r="L15">
        <v>0.23985115483657499</v>
      </c>
      <c r="M15">
        <v>0.237578526036096</v>
      </c>
      <c r="N15">
        <v>1</v>
      </c>
      <c r="O15">
        <v>0.24452194863364399</v>
      </c>
      <c r="P15">
        <v>0.21862392601620501</v>
      </c>
      <c r="Q15">
        <v>4.6045829653739302E-2</v>
      </c>
      <c r="R15">
        <v>0.235519594831262</v>
      </c>
      <c r="S15">
        <v>1.5270192007276299E-2</v>
      </c>
      <c r="T15">
        <v>0.14480036318548201</v>
      </c>
      <c r="U15">
        <v>0.11831945966881199</v>
      </c>
      <c r="V15">
        <v>0.19037858314181799</v>
      </c>
      <c r="W15">
        <v>-2.5190557570341499E-2</v>
      </c>
      <c r="X15">
        <v>0.130453871691559</v>
      </c>
    </row>
    <row r="16" spans="1:24" x14ac:dyDescent="0.2">
      <c r="A16">
        <v>6.7198635831417899E-2</v>
      </c>
      <c r="B16">
        <v>7.5024736062140104E-3</v>
      </c>
      <c r="C16">
        <v>9.6018000568859105E-2</v>
      </c>
      <c r="D16">
        <v>0.15459606748530499</v>
      </c>
      <c r="E16">
        <v>0.21585600173463099</v>
      </c>
      <c r="F16">
        <v>0.18375148323900301</v>
      </c>
      <c r="G16">
        <v>6.9067685105704796E-2</v>
      </c>
      <c r="H16">
        <v>0.12550997140161399</v>
      </c>
      <c r="I16">
        <v>0.20874839095582201</v>
      </c>
      <c r="J16">
        <v>6.78298903749356E-2</v>
      </c>
      <c r="K16">
        <v>7.32603754871827E-2</v>
      </c>
      <c r="L16">
        <v>9.2787624844618999E-2</v>
      </c>
      <c r="M16">
        <v>0.105733398356853</v>
      </c>
      <c r="N16">
        <v>0.24452194863364399</v>
      </c>
      <c r="O16">
        <v>1</v>
      </c>
      <c r="P16">
        <v>5.0683066853511698E-2</v>
      </c>
      <c r="Q16">
        <v>0.27063905731855098</v>
      </c>
      <c r="R16">
        <v>0.138567861524235</v>
      </c>
      <c r="S16">
        <v>3.6853274123491202E-2</v>
      </c>
      <c r="T16">
        <v>0.120721184892295</v>
      </c>
      <c r="U16">
        <v>5.5862243528920198E-2</v>
      </c>
      <c r="V16">
        <v>0.18238632333194199</v>
      </c>
      <c r="W16">
        <v>5.1840360017210402E-2</v>
      </c>
      <c r="X16">
        <v>3.5888719596137597E-2</v>
      </c>
    </row>
    <row r="17" spans="1:24" x14ac:dyDescent="0.2">
      <c r="A17">
        <v>7.6738398595313395E-2</v>
      </c>
      <c r="B17">
        <v>-0.13566483349038599</v>
      </c>
      <c r="C17">
        <v>0.111392002235308</v>
      </c>
      <c r="D17">
        <v>0.115113420969678</v>
      </c>
      <c r="E17">
        <v>0.18168441301934299</v>
      </c>
      <c r="F17">
        <v>3.3243787307126703E-2</v>
      </c>
      <c r="G17">
        <v>2.7596430321104801E-2</v>
      </c>
      <c r="H17">
        <v>0.13974859508363499</v>
      </c>
      <c r="I17">
        <v>0.122239825430763</v>
      </c>
      <c r="J17">
        <v>1.8527232644215E-4</v>
      </c>
      <c r="K17">
        <v>2.0660425239225299E-2</v>
      </c>
      <c r="L17">
        <v>8.2875539191857001E-2</v>
      </c>
      <c r="M17">
        <v>0.208164988544637</v>
      </c>
      <c r="N17">
        <v>0.21862392601620501</v>
      </c>
      <c r="O17">
        <v>5.0683066853511698E-2</v>
      </c>
      <c r="P17">
        <v>1</v>
      </c>
      <c r="Q17">
        <v>4.8628226504310298E-2</v>
      </c>
      <c r="R17">
        <v>0.24919975362741001</v>
      </c>
      <c r="S17">
        <v>0.13116442740074799</v>
      </c>
      <c r="T17">
        <v>6.3144895600562204E-2</v>
      </c>
      <c r="U17">
        <v>0.148157397434312</v>
      </c>
      <c r="V17">
        <v>0.12416683133181899</v>
      </c>
      <c r="W17">
        <v>3.55358182655039E-2</v>
      </c>
      <c r="X17">
        <v>7.1558643220684601E-2</v>
      </c>
    </row>
    <row r="18" spans="1:24" x14ac:dyDescent="0.2">
      <c r="A18">
        <v>2.48376116388924E-3</v>
      </c>
      <c r="B18">
        <v>1.93697947681419E-2</v>
      </c>
      <c r="C18">
        <v>0.130102100861613</v>
      </c>
      <c r="D18">
        <v>0.14498385893430599</v>
      </c>
      <c r="E18">
        <v>0.159670669263523</v>
      </c>
      <c r="F18">
        <v>0.167090663528595</v>
      </c>
      <c r="G18">
        <v>5.0502496725531601E-2</v>
      </c>
      <c r="H18">
        <v>2.5887828417943699E-2</v>
      </c>
      <c r="I18">
        <v>0.11690387753617699</v>
      </c>
      <c r="J18">
        <v>-1.4189894037078101E-3</v>
      </c>
      <c r="K18">
        <v>0.152830857908094</v>
      </c>
      <c r="L18">
        <v>0.11320604360485099</v>
      </c>
      <c r="M18">
        <v>4.2722826666577E-2</v>
      </c>
      <c r="N18">
        <v>4.6045829653739302E-2</v>
      </c>
      <c r="O18">
        <v>0.27063905731855098</v>
      </c>
      <c r="P18">
        <v>4.8628226504310298E-2</v>
      </c>
      <c r="Q18">
        <v>1</v>
      </c>
      <c r="R18">
        <v>0.11920590633304699</v>
      </c>
      <c r="S18">
        <v>4.1590171545607298E-2</v>
      </c>
      <c r="T18">
        <v>0.13390738784810899</v>
      </c>
      <c r="U18">
        <v>1.7203237837725299E-2</v>
      </c>
      <c r="V18">
        <v>0.15619919544580799</v>
      </c>
      <c r="W18">
        <v>2.6916696569488599E-2</v>
      </c>
      <c r="X18">
        <v>0.16478039081929399</v>
      </c>
    </row>
    <row r="19" spans="1:24" x14ac:dyDescent="0.2">
      <c r="A19">
        <v>9.16113909488072E-2</v>
      </c>
      <c r="B19">
        <v>-4.08241200530952E-2</v>
      </c>
      <c r="C19">
        <v>0.16286043946777401</v>
      </c>
      <c r="D19">
        <v>0.22658710617758801</v>
      </c>
      <c r="E19">
        <v>0.20353404369212699</v>
      </c>
      <c r="F19">
        <v>-1.39283594177996E-2</v>
      </c>
      <c r="G19">
        <v>4.4726974025397603E-2</v>
      </c>
      <c r="H19">
        <v>0.157507043253201</v>
      </c>
      <c r="I19">
        <v>0.232859414492852</v>
      </c>
      <c r="J19">
        <v>9.0281498742206895E-2</v>
      </c>
      <c r="K19">
        <v>3.8072946807831097E-2</v>
      </c>
      <c r="L19">
        <v>0.139155664772417</v>
      </c>
      <c r="M19">
        <v>0.27462436034517701</v>
      </c>
      <c r="N19">
        <v>0.235519594831262</v>
      </c>
      <c r="O19">
        <v>0.138567861524235</v>
      </c>
      <c r="P19">
        <v>0.24919975362741001</v>
      </c>
      <c r="Q19">
        <v>0.11920590633304699</v>
      </c>
      <c r="R19">
        <v>1</v>
      </c>
      <c r="S19">
        <v>0.171338693273415</v>
      </c>
      <c r="T19">
        <v>0.14763014754080001</v>
      </c>
      <c r="U19">
        <v>0.24640865263536901</v>
      </c>
      <c r="V19">
        <v>0.146595833013896</v>
      </c>
      <c r="W19">
        <v>4.6483764485757598E-2</v>
      </c>
      <c r="X19">
        <v>0.14384322811445999</v>
      </c>
    </row>
    <row r="20" spans="1:24" x14ac:dyDescent="0.2">
      <c r="A20">
        <v>-2.4877579797297499E-2</v>
      </c>
      <c r="B20">
        <v>6.2573191407288998E-3</v>
      </c>
      <c r="C20">
        <v>2.7553445885789899E-2</v>
      </c>
      <c r="D20">
        <v>9.3054143666544895E-2</v>
      </c>
      <c r="E20">
        <v>7.2012257433390098E-2</v>
      </c>
      <c r="F20">
        <v>7.4002957435555898E-3</v>
      </c>
      <c r="G20">
        <v>4.59864130773621E-2</v>
      </c>
      <c r="H20">
        <v>-4.6839955618550803E-2</v>
      </c>
      <c r="I20">
        <v>0.11026711070588301</v>
      </c>
      <c r="J20">
        <v>-3.1128678695859901E-2</v>
      </c>
      <c r="K20">
        <v>2.7805061986887002E-2</v>
      </c>
      <c r="L20">
        <v>-9.2226902847588194E-2</v>
      </c>
      <c r="M20">
        <v>0.14406734185737499</v>
      </c>
      <c r="N20">
        <v>1.5270192007276299E-2</v>
      </c>
      <c r="O20">
        <v>3.6853274123491202E-2</v>
      </c>
      <c r="P20">
        <v>0.13116442740074799</v>
      </c>
      <c r="Q20">
        <v>4.1590171545607298E-2</v>
      </c>
      <c r="R20">
        <v>0.171338693273415</v>
      </c>
      <c r="S20">
        <v>1</v>
      </c>
      <c r="T20">
        <v>4.4894935976510703E-2</v>
      </c>
      <c r="U20">
        <v>6.7492133033986407E-2</v>
      </c>
      <c r="V20">
        <v>3.5458055771822101E-2</v>
      </c>
      <c r="W20">
        <v>-7.4478250847533796E-3</v>
      </c>
      <c r="X20">
        <v>7.2398170064231396E-2</v>
      </c>
    </row>
    <row r="21" spans="1:24" x14ac:dyDescent="0.2">
      <c r="A21">
        <v>0.17626636688692099</v>
      </c>
      <c r="B21">
        <v>-3.1484520422477E-2</v>
      </c>
      <c r="C21">
        <v>0.142609625129474</v>
      </c>
      <c r="D21">
        <v>9.2903979470350798E-2</v>
      </c>
      <c r="E21">
        <v>8.5423065671652795E-2</v>
      </c>
      <c r="F21">
        <v>3.8932015948166303E-2</v>
      </c>
      <c r="G21">
        <v>8.7977573917960003E-2</v>
      </c>
      <c r="H21">
        <v>0.122356595135375</v>
      </c>
      <c r="I21">
        <v>0.179194327614905</v>
      </c>
      <c r="J21">
        <v>-2.0033690118206899E-2</v>
      </c>
      <c r="K21">
        <v>0.137563602046055</v>
      </c>
      <c r="L21">
        <v>0.11559452746447001</v>
      </c>
      <c r="M21">
        <v>0.12806503991145399</v>
      </c>
      <c r="N21">
        <v>0.14480036318548201</v>
      </c>
      <c r="O21">
        <v>0.120721184892295</v>
      </c>
      <c r="P21">
        <v>6.3144895600562204E-2</v>
      </c>
      <c r="Q21">
        <v>0.13390738784810899</v>
      </c>
      <c r="R21">
        <v>0.14763014754080001</v>
      </c>
      <c r="S21">
        <v>4.4894935976510703E-2</v>
      </c>
      <c r="T21">
        <v>1</v>
      </c>
      <c r="U21">
        <v>0.127449981330823</v>
      </c>
      <c r="V21">
        <v>0.22560665850769501</v>
      </c>
      <c r="W21">
        <v>-2.5670183879659601E-2</v>
      </c>
      <c r="X21">
        <v>0.179925403306506</v>
      </c>
    </row>
    <row r="22" spans="1:24" x14ac:dyDescent="0.2">
      <c r="A22">
        <v>0.171455148710705</v>
      </c>
      <c r="B22">
        <v>-2.81632536535662E-2</v>
      </c>
      <c r="C22">
        <v>8.9195542420069496E-2</v>
      </c>
      <c r="D22">
        <v>8.4135146051525098E-2</v>
      </c>
      <c r="E22">
        <v>0.124187513983797</v>
      </c>
      <c r="F22">
        <v>-2.3270859702060401E-2</v>
      </c>
      <c r="G22">
        <v>7.6672781824466907E-2</v>
      </c>
      <c r="H22">
        <v>0.10026266108092501</v>
      </c>
      <c r="I22">
        <v>0.18236729045070699</v>
      </c>
      <c r="J22">
        <v>5.6143184016942203E-2</v>
      </c>
      <c r="K22">
        <v>2.10878231575195E-2</v>
      </c>
      <c r="L22">
        <v>7.41990900829472E-2</v>
      </c>
      <c r="M22">
        <v>0.23140099611373799</v>
      </c>
      <c r="N22">
        <v>0.11831945966881199</v>
      </c>
      <c r="O22">
        <v>5.5862243528920198E-2</v>
      </c>
      <c r="P22">
        <v>0.148157397434312</v>
      </c>
      <c r="Q22">
        <v>1.7203237837725299E-2</v>
      </c>
      <c r="R22">
        <v>0.24640865263536901</v>
      </c>
      <c r="S22">
        <v>6.7492133033986407E-2</v>
      </c>
      <c r="T22">
        <v>0.127449981330823</v>
      </c>
      <c r="U22">
        <v>1</v>
      </c>
      <c r="V22">
        <v>0.184858066836006</v>
      </c>
      <c r="W22">
        <v>-4.9857476627663502E-2</v>
      </c>
      <c r="X22">
        <v>0.23382271557711601</v>
      </c>
    </row>
    <row r="23" spans="1:24" x14ac:dyDescent="0.2">
      <c r="A23">
        <v>0.211239073454978</v>
      </c>
      <c r="B23">
        <v>-1.2317444310479601E-2</v>
      </c>
      <c r="C23">
        <v>0.118368779897024</v>
      </c>
      <c r="D23">
        <v>8.9791841910017697E-2</v>
      </c>
      <c r="E23">
        <v>0.14783964450620601</v>
      </c>
      <c r="F23">
        <v>0.11678545341777399</v>
      </c>
      <c r="G23">
        <v>0.100007274006862</v>
      </c>
      <c r="H23">
        <v>0.202857147829345</v>
      </c>
      <c r="I23">
        <v>0.21035423656021901</v>
      </c>
      <c r="J23">
        <v>-3.2680524204960398E-2</v>
      </c>
      <c r="K23">
        <v>0.114968273625563</v>
      </c>
      <c r="L23">
        <v>0.205859610691943</v>
      </c>
      <c r="M23">
        <v>9.9304650192962904E-2</v>
      </c>
      <c r="N23">
        <v>0.19037858314181799</v>
      </c>
      <c r="O23">
        <v>0.18238632333194199</v>
      </c>
      <c r="P23">
        <v>0.12416683133181899</v>
      </c>
      <c r="Q23">
        <v>0.15619919544580799</v>
      </c>
      <c r="R23">
        <v>0.146595833013896</v>
      </c>
      <c r="S23">
        <v>3.5458055771822101E-2</v>
      </c>
      <c r="T23">
        <v>0.22560665850769501</v>
      </c>
      <c r="U23">
        <v>0.184858066836006</v>
      </c>
      <c r="V23">
        <v>1</v>
      </c>
      <c r="W23">
        <v>8.1180695334853795E-2</v>
      </c>
      <c r="X23">
        <v>0.197325064579045</v>
      </c>
    </row>
    <row r="24" spans="1:24" x14ac:dyDescent="0.2">
      <c r="A24">
        <v>-3.2712811976935798E-2</v>
      </c>
      <c r="B24">
        <v>-1.86493323350914E-2</v>
      </c>
      <c r="C24">
        <v>8.4751521876839403E-2</v>
      </c>
      <c r="D24">
        <v>-2.6366601741275301E-2</v>
      </c>
      <c r="E24">
        <v>3.0058650061119199E-2</v>
      </c>
      <c r="F24">
        <v>3.90378013730679E-2</v>
      </c>
      <c r="G24">
        <v>7.0517998467255506E-5</v>
      </c>
      <c r="H24">
        <v>-4.31056677625767E-4</v>
      </c>
      <c r="I24">
        <v>4.5552840744841401E-2</v>
      </c>
      <c r="J24">
        <v>-2.58010941358888E-2</v>
      </c>
      <c r="K24">
        <v>-2.3115267731460699E-2</v>
      </c>
      <c r="L24">
        <v>8.2770412898768603E-2</v>
      </c>
      <c r="M24">
        <v>6.0268590935073398E-2</v>
      </c>
      <c r="N24">
        <v>-2.5190557570341499E-2</v>
      </c>
      <c r="O24">
        <v>5.1840360017210402E-2</v>
      </c>
      <c r="P24">
        <v>3.55358182655039E-2</v>
      </c>
      <c r="Q24">
        <v>2.6916696569488599E-2</v>
      </c>
      <c r="R24">
        <v>4.6483764485757598E-2</v>
      </c>
      <c r="S24">
        <v>-7.4478250847533796E-3</v>
      </c>
      <c r="T24">
        <v>-2.5670183879659601E-2</v>
      </c>
      <c r="U24">
        <v>-4.9857476627663502E-2</v>
      </c>
      <c r="V24">
        <v>8.1180695334853795E-2</v>
      </c>
      <c r="W24">
        <v>1</v>
      </c>
      <c r="X24">
        <v>-7.7374708175456204E-3</v>
      </c>
    </row>
    <row r="25" spans="1:24" x14ac:dyDescent="0.2">
      <c r="A25">
        <v>0.117353748803009</v>
      </c>
      <c r="B25">
        <v>4.4346452007598298E-2</v>
      </c>
      <c r="C25">
        <v>0.18529396422226499</v>
      </c>
      <c r="D25">
        <v>0.11529213147614099</v>
      </c>
      <c r="E25">
        <v>0.21966537160046601</v>
      </c>
      <c r="F25">
        <v>9.15892801071682E-2</v>
      </c>
      <c r="G25">
        <v>5.46413457401696E-2</v>
      </c>
      <c r="H25">
        <v>8.5140848963097898E-2</v>
      </c>
      <c r="I25">
        <v>0.21082391329448699</v>
      </c>
      <c r="J25">
        <v>3.5349405199358398E-2</v>
      </c>
      <c r="K25">
        <v>5.2444040512364697E-2</v>
      </c>
      <c r="L25">
        <v>0.144527378399742</v>
      </c>
      <c r="M25">
        <v>0.14507061610286701</v>
      </c>
      <c r="N25">
        <v>0.130453871691559</v>
      </c>
      <c r="O25">
        <v>3.5888719596137597E-2</v>
      </c>
      <c r="P25">
        <v>7.1558643220684601E-2</v>
      </c>
      <c r="Q25">
        <v>0.16478039081929399</v>
      </c>
      <c r="R25">
        <v>0.14384322811445999</v>
      </c>
      <c r="S25">
        <v>7.2398170064231396E-2</v>
      </c>
      <c r="T25">
        <v>0.179925403306506</v>
      </c>
      <c r="U25">
        <v>0.23382271557711601</v>
      </c>
      <c r="V25">
        <v>0.197325064579045</v>
      </c>
      <c r="W25">
        <v>-7.7374708175456204E-3</v>
      </c>
      <c r="X25">
        <v>1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X25"/>
  <sheetViews>
    <sheetView workbookViewId="0">
      <selection sqref="A1:XFD1048576"/>
    </sheetView>
  </sheetViews>
  <sheetFormatPr baseColWidth="10" defaultRowHeight="15" x14ac:dyDescent="0.2"/>
  <sheetData>
    <row r="1" spans="1:2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2">
      <c r="A2">
        <v>1</v>
      </c>
      <c r="B2">
        <v>0.12867928990088501</v>
      </c>
      <c r="C2">
        <v>8.7593186788022595E-2</v>
      </c>
      <c r="D2">
        <v>7.3396992959378293E-2</v>
      </c>
      <c r="E2">
        <v>0.14966237359505899</v>
      </c>
      <c r="F2">
        <v>0.108331711933733</v>
      </c>
      <c r="G2">
        <v>1.68817894608707E-2</v>
      </c>
      <c r="H2">
        <v>0.106018786172798</v>
      </c>
      <c r="I2">
        <v>9.2642383334608405E-2</v>
      </c>
      <c r="J2">
        <v>0.14189261237673001</v>
      </c>
      <c r="K2">
        <v>1.2863577582528899E-2</v>
      </c>
      <c r="L2">
        <v>6.1591810806392103E-2</v>
      </c>
      <c r="M2">
        <v>6.0030924837086302E-2</v>
      </c>
      <c r="N2">
        <v>0.110898683896309</v>
      </c>
      <c r="O2">
        <v>0.109833352960455</v>
      </c>
      <c r="P2">
        <v>0.170467040939834</v>
      </c>
      <c r="Q2">
        <v>0.125977026829139</v>
      </c>
      <c r="R2">
        <v>0.10644149938521399</v>
      </c>
      <c r="S2">
        <v>0.12985596193488999</v>
      </c>
      <c r="T2">
        <v>0.12661509468086801</v>
      </c>
      <c r="U2">
        <v>0.13804104184433699</v>
      </c>
      <c r="V2">
        <v>0.12892629511300499</v>
      </c>
      <c r="W2">
        <v>9.1012382196952596E-2</v>
      </c>
      <c r="X2">
        <v>9.4935333173690101E-2</v>
      </c>
    </row>
    <row r="3" spans="1:24" x14ac:dyDescent="0.2">
      <c r="A3">
        <v>0.12867928990088501</v>
      </c>
      <c r="B3">
        <v>1</v>
      </c>
      <c r="C3">
        <v>6.0724706590852599E-2</v>
      </c>
      <c r="D3">
        <v>8.9539285086902995E-2</v>
      </c>
      <c r="E3">
        <v>0.11474745096179199</v>
      </c>
      <c r="F3">
        <v>4.9644062995376902E-2</v>
      </c>
      <c r="G3">
        <v>7.1149656692112997E-2</v>
      </c>
      <c r="H3">
        <v>0.125837731466729</v>
      </c>
      <c r="I3">
        <v>0.10560617743952699</v>
      </c>
      <c r="J3">
        <v>7.4664566138910302E-2</v>
      </c>
      <c r="K3">
        <v>2.0910110937806901E-2</v>
      </c>
      <c r="L3">
        <v>-2.0408564118053201E-3</v>
      </c>
      <c r="M3">
        <v>2.03826999803624E-2</v>
      </c>
      <c r="N3">
        <v>3.3887395784118202E-2</v>
      </c>
      <c r="O3">
        <v>6.1914692758713703E-2</v>
      </c>
      <c r="P3">
        <v>7.45703727300457E-2</v>
      </c>
      <c r="Q3">
        <v>9.8702062471270006E-3</v>
      </c>
      <c r="R3">
        <v>4.6726453644787697E-2</v>
      </c>
      <c r="S3">
        <v>6.2994271213861294E-2</v>
      </c>
      <c r="T3">
        <v>8.0965338758021393E-2</v>
      </c>
      <c r="U3">
        <v>0.11472909854794899</v>
      </c>
      <c r="V3">
        <v>4.7348985233718499E-2</v>
      </c>
      <c r="W3">
        <v>9.1433774515747399E-2</v>
      </c>
      <c r="X3">
        <v>0.115010895129613</v>
      </c>
    </row>
    <row r="4" spans="1:24" x14ac:dyDescent="0.2">
      <c r="A4">
        <v>8.7593186788022595E-2</v>
      </c>
      <c r="B4">
        <v>6.0724706590852599E-2</v>
      </c>
      <c r="C4">
        <v>1</v>
      </c>
      <c r="D4">
        <v>0.12562952538285099</v>
      </c>
      <c r="E4">
        <v>0.112434974798649</v>
      </c>
      <c r="F4">
        <v>2.92202969989801E-2</v>
      </c>
      <c r="G4">
        <v>8.3471088452467604E-2</v>
      </c>
      <c r="H4">
        <v>8.8231290495072306E-2</v>
      </c>
      <c r="I4">
        <v>0.10876211436402899</v>
      </c>
      <c r="J4">
        <v>8.3492866469062996E-2</v>
      </c>
      <c r="K4">
        <v>8.5428517977161E-2</v>
      </c>
      <c r="L4">
        <v>4.5172930287843097E-2</v>
      </c>
      <c r="M4">
        <v>-2.5042748901779901E-2</v>
      </c>
      <c r="N4">
        <v>2.6232047679439902E-2</v>
      </c>
      <c r="O4">
        <v>0.122734557072452</v>
      </c>
      <c r="P4">
        <v>0.111470838345955</v>
      </c>
      <c r="Q4">
        <v>0.127739870495966</v>
      </c>
      <c r="R4">
        <v>7.5132769632498903E-2</v>
      </c>
      <c r="S4">
        <v>9.40984842825454E-2</v>
      </c>
      <c r="T4">
        <v>8.2527757373951197E-2</v>
      </c>
      <c r="U4">
        <v>0.14704235987749001</v>
      </c>
      <c r="V4">
        <v>0.10370134416990801</v>
      </c>
      <c r="W4">
        <v>8.8137040230002003E-2</v>
      </c>
      <c r="X4">
        <v>0.11060346364490301</v>
      </c>
    </row>
    <row r="5" spans="1:24" x14ac:dyDescent="0.2">
      <c r="A5">
        <v>7.3396992959378293E-2</v>
      </c>
      <c r="B5">
        <v>8.9539285086902995E-2</v>
      </c>
      <c r="C5">
        <v>0.12562952538285099</v>
      </c>
      <c r="D5">
        <v>1</v>
      </c>
      <c r="E5">
        <v>0.26023173024737101</v>
      </c>
      <c r="F5">
        <v>0.10883053173293999</v>
      </c>
      <c r="G5">
        <v>3.3109826921041703E-2</v>
      </c>
      <c r="H5">
        <v>0.13446195830582899</v>
      </c>
      <c r="I5">
        <v>0.154265726490181</v>
      </c>
      <c r="J5">
        <v>3.0730017308149001E-2</v>
      </c>
      <c r="K5">
        <v>3.2976410116825797E-2</v>
      </c>
      <c r="L5">
        <v>4.4521816562865697E-2</v>
      </c>
      <c r="M5">
        <v>-5.0848268799324899E-5</v>
      </c>
      <c r="N5">
        <v>6.2434079097005199E-2</v>
      </c>
      <c r="O5">
        <v>0.17666563980821301</v>
      </c>
      <c r="P5">
        <v>0.12722015737882</v>
      </c>
      <c r="Q5">
        <v>0.21312909311391501</v>
      </c>
      <c r="R5">
        <v>0.16108714429903101</v>
      </c>
      <c r="S5">
        <v>8.3684491832163199E-2</v>
      </c>
      <c r="T5">
        <v>0.119083475893101</v>
      </c>
      <c r="U5">
        <v>0.16261580695769101</v>
      </c>
      <c r="V5">
        <v>0.15723797809644099</v>
      </c>
      <c r="W5">
        <v>9.9457679992127596E-2</v>
      </c>
      <c r="X5">
        <v>8.3121392457137205E-2</v>
      </c>
    </row>
    <row r="6" spans="1:24" x14ac:dyDescent="0.2">
      <c r="A6">
        <v>0.14966237359505899</v>
      </c>
      <c r="B6">
        <v>0.11474745096179199</v>
      </c>
      <c r="C6">
        <v>0.112434974798649</v>
      </c>
      <c r="D6">
        <v>0.26023173024737101</v>
      </c>
      <c r="E6">
        <v>1</v>
      </c>
      <c r="F6">
        <v>5.7309964724652301E-2</v>
      </c>
      <c r="G6">
        <v>4.9787169867787702E-2</v>
      </c>
      <c r="H6">
        <v>0.17168214627744899</v>
      </c>
      <c r="I6">
        <v>9.5591149309040599E-2</v>
      </c>
      <c r="J6">
        <v>0.10217468370726999</v>
      </c>
      <c r="K6">
        <v>0.10877671961822501</v>
      </c>
      <c r="L6">
        <v>4.6007772840472902E-2</v>
      </c>
      <c r="M6">
        <v>2.5025674261601301E-2</v>
      </c>
      <c r="N6">
        <v>0.113198034807452</v>
      </c>
      <c r="O6">
        <v>0.149284056482026</v>
      </c>
      <c r="P6">
        <v>0.110680225047654</v>
      </c>
      <c r="Q6">
        <v>0.21896640478187801</v>
      </c>
      <c r="R6">
        <v>7.1509461924779694E-2</v>
      </c>
      <c r="S6">
        <v>6.5338024503284894E-2</v>
      </c>
      <c r="T6">
        <v>0.10405593718797999</v>
      </c>
      <c r="U6">
        <v>0.14220958788221899</v>
      </c>
      <c r="V6">
        <v>9.1974566886654299E-2</v>
      </c>
      <c r="W6">
        <v>9.4316261299613902E-2</v>
      </c>
      <c r="X6">
        <v>0.10827111274153001</v>
      </c>
    </row>
    <row r="7" spans="1:24" x14ac:dyDescent="0.2">
      <c r="A7">
        <v>0.108331711933733</v>
      </c>
      <c r="B7">
        <v>4.9644062995376902E-2</v>
      </c>
      <c r="C7">
        <v>2.92202969989801E-2</v>
      </c>
      <c r="D7">
        <v>0.10883053173293999</v>
      </c>
      <c r="E7">
        <v>5.7309964724652301E-2</v>
      </c>
      <c r="F7">
        <v>1</v>
      </c>
      <c r="G7">
        <v>5.25513383974201E-2</v>
      </c>
      <c r="H7">
        <v>0.101414916293304</v>
      </c>
      <c r="I7">
        <v>0.111226462122374</v>
      </c>
      <c r="J7">
        <v>5.3591002065456798E-2</v>
      </c>
      <c r="K7">
        <v>4.7928092866972097E-2</v>
      </c>
      <c r="L7">
        <v>2.9338380332583298E-2</v>
      </c>
      <c r="M7">
        <v>-2.6780373954255698E-2</v>
      </c>
      <c r="N7">
        <v>0.12916578936582099</v>
      </c>
      <c r="O7">
        <v>0.134743699584254</v>
      </c>
      <c r="P7">
        <v>0.149971049653952</v>
      </c>
      <c r="Q7">
        <v>0.116739253812816</v>
      </c>
      <c r="R7">
        <v>0.106718850475007</v>
      </c>
      <c r="S7">
        <v>6.0456171946478503E-2</v>
      </c>
      <c r="T7">
        <v>0.13545354889575301</v>
      </c>
      <c r="U7">
        <v>9.2571202270028297E-2</v>
      </c>
      <c r="V7">
        <v>0.13846751945872701</v>
      </c>
      <c r="W7">
        <v>0.102900536061184</v>
      </c>
      <c r="X7">
        <v>7.3329819617781206E-2</v>
      </c>
    </row>
    <row r="8" spans="1:24" x14ac:dyDescent="0.2">
      <c r="A8">
        <v>1.68817894608707E-2</v>
      </c>
      <c r="B8">
        <v>7.1149656692112997E-2</v>
      </c>
      <c r="C8">
        <v>8.3471088452467604E-2</v>
      </c>
      <c r="D8">
        <v>3.3109826921041703E-2</v>
      </c>
      <c r="E8">
        <v>4.9787169867787702E-2</v>
      </c>
      <c r="F8">
        <v>5.25513383974201E-2</v>
      </c>
      <c r="G8">
        <v>1</v>
      </c>
      <c r="H8">
        <v>2.8350396765467401E-2</v>
      </c>
      <c r="I8">
        <v>6.8016007802971998E-2</v>
      </c>
      <c r="J8">
        <v>1.83937121871597E-2</v>
      </c>
      <c r="K8">
        <v>3.8688662386367499E-2</v>
      </c>
      <c r="L8">
        <v>-1.1532220780184699E-3</v>
      </c>
      <c r="M8">
        <v>4.1268063929706798E-2</v>
      </c>
      <c r="N8">
        <v>2.2465528086756201E-2</v>
      </c>
      <c r="O8">
        <v>8.6137121408562195E-2</v>
      </c>
      <c r="P8">
        <v>6.6542278450274106E-2</v>
      </c>
      <c r="Q8">
        <v>7.5358769780212401E-2</v>
      </c>
      <c r="R8">
        <v>6.1151179933486401E-3</v>
      </c>
      <c r="S8">
        <v>5.6565041107397704E-3</v>
      </c>
      <c r="T8">
        <v>6.3642537024228896E-2</v>
      </c>
      <c r="U8">
        <v>6.4176786602734598E-2</v>
      </c>
      <c r="V8">
        <v>5.3528792541566103E-2</v>
      </c>
      <c r="W8">
        <v>-1.1313470323169299E-2</v>
      </c>
      <c r="X8">
        <v>4.06605373141301E-2</v>
      </c>
    </row>
    <row r="9" spans="1:24" x14ac:dyDescent="0.2">
      <c r="A9">
        <v>0.106018786172798</v>
      </c>
      <c r="B9">
        <v>0.125837731466729</v>
      </c>
      <c r="C9">
        <v>8.8231290495072306E-2</v>
      </c>
      <c r="D9">
        <v>0.13446195830582899</v>
      </c>
      <c r="E9">
        <v>0.17168214627744899</v>
      </c>
      <c r="F9">
        <v>0.101414916293304</v>
      </c>
      <c r="G9">
        <v>2.8350396765467401E-2</v>
      </c>
      <c r="H9">
        <v>1</v>
      </c>
      <c r="I9">
        <v>7.1768215408017297E-2</v>
      </c>
      <c r="J9">
        <v>0.10210513042067899</v>
      </c>
      <c r="K9">
        <v>1.4506486735859001E-3</v>
      </c>
      <c r="L9">
        <v>1.0421979428086699E-2</v>
      </c>
      <c r="M9">
        <v>2.2765237323372602E-3</v>
      </c>
      <c r="N9">
        <v>9.3272092574653201E-2</v>
      </c>
      <c r="O9">
        <v>0.16631898704791201</v>
      </c>
      <c r="P9">
        <v>0.12046638302101199</v>
      </c>
      <c r="Q9">
        <v>0.12530739040111</v>
      </c>
      <c r="R9">
        <v>4.9850596612135797E-2</v>
      </c>
      <c r="S9">
        <v>0.103029613419597</v>
      </c>
      <c r="T9">
        <v>0.10747004677774701</v>
      </c>
      <c r="U9">
        <v>0.17387900019341199</v>
      </c>
      <c r="V9">
        <v>8.2436686187926697E-2</v>
      </c>
      <c r="W9">
        <v>0.13994885735066401</v>
      </c>
      <c r="X9">
        <v>0.12279953050607199</v>
      </c>
    </row>
    <row r="10" spans="1:24" x14ac:dyDescent="0.2">
      <c r="A10">
        <v>9.2642383334608405E-2</v>
      </c>
      <c r="B10">
        <v>0.10560617743952699</v>
      </c>
      <c r="C10">
        <v>0.10876211436402899</v>
      </c>
      <c r="D10">
        <v>0.154265726490181</v>
      </c>
      <c r="E10">
        <v>9.5591149309040599E-2</v>
      </c>
      <c r="F10">
        <v>0.111226462122374</v>
      </c>
      <c r="G10">
        <v>6.8016007802971998E-2</v>
      </c>
      <c r="H10">
        <v>7.1768215408017297E-2</v>
      </c>
      <c r="I10">
        <v>1</v>
      </c>
      <c r="J10">
        <v>6.8734168771500695E-2</v>
      </c>
      <c r="K10">
        <v>4.9008185692325901E-2</v>
      </c>
      <c r="L10">
        <v>3.8439111711014502E-2</v>
      </c>
      <c r="M10">
        <v>-6.19402425893295E-3</v>
      </c>
      <c r="N10">
        <v>7.6860642564963499E-2</v>
      </c>
      <c r="O10">
        <v>0.14775340275711399</v>
      </c>
      <c r="P10">
        <v>0.14519531686515999</v>
      </c>
      <c r="Q10">
        <v>0.14575518388478401</v>
      </c>
      <c r="R10">
        <v>7.9527586170423201E-2</v>
      </c>
      <c r="S10">
        <v>8.87093965682927E-2</v>
      </c>
      <c r="T10">
        <v>0.11560868650549801</v>
      </c>
      <c r="U10">
        <v>0.18023687857322901</v>
      </c>
      <c r="V10">
        <v>0.152064342439482</v>
      </c>
      <c r="W10">
        <v>7.7627963955038404E-2</v>
      </c>
      <c r="X10">
        <v>0.14891463703803001</v>
      </c>
    </row>
    <row r="11" spans="1:24" x14ac:dyDescent="0.2">
      <c r="A11">
        <v>0.14189261237673001</v>
      </c>
      <c r="B11">
        <v>7.4664566138910302E-2</v>
      </c>
      <c r="C11">
        <v>8.3492866469062996E-2</v>
      </c>
      <c r="D11">
        <v>3.0730017308149001E-2</v>
      </c>
      <c r="E11">
        <v>0.10217468370726999</v>
      </c>
      <c r="F11">
        <v>5.3591002065456798E-2</v>
      </c>
      <c r="G11">
        <v>1.83937121871597E-2</v>
      </c>
      <c r="H11">
        <v>0.10210513042067899</v>
      </c>
      <c r="I11">
        <v>6.8734168771500695E-2</v>
      </c>
      <c r="J11">
        <v>1</v>
      </c>
      <c r="K11">
        <v>4.34732952816228E-3</v>
      </c>
      <c r="L11">
        <v>6.4678396080303596E-2</v>
      </c>
      <c r="M11">
        <v>1.23531133923551E-2</v>
      </c>
      <c r="N11">
        <v>4.7941082913745901E-2</v>
      </c>
      <c r="O11">
        <v>6.9559375200711399E-2</v>
      </c>
      <c r="P11">
        <v>9.3941031943612099E-2</v>
      </c>
      <c r="Q11">
        <v>8.8511540442230099E-2</v>
      </c>
      <c r="R11">
        <v>6.4187977416221204E-2</v>
      </c>
      <c r="S11">
        <v>3.4044101936770099E-2</v>
      </c>
      <c r="T11">
        <v>7.7226977746568101E-2</v>
      </c>
      <c r="U11">
        <v>7.8487395320366596E-2</v>
      </c>
      <c r="V11">
        <v>7.5571352052138593E-2</v>
      </c>
      <c r="W11">
        <v>0.105692153965581</v>
      </c>
      <c r="X11">
        <v>-3.8899670634382098E-3</v>
      </c>
    </row>
    <row r="12" spans="1:24" x14ac:dyDescent="0.2">
      <c r="A12">
        <v>1.2863577582528899E-2</v>
      </c>
      <c r="B12">
        <v>2.0910110937806901E-2</v>
      </c>
      <c r="C12">
        <v>8.5428517977161E-2</v>
      </c>
      <c r="D12">
        <v>3.2976410116825797E-2</v>
      </c>
      <c r="E12">
        <v>0.10877671961822501</v>
      </c>
      <c r="F12">
        <v>4.7928092866972097E-2</v>
      </c>
      <c r="G12">
        <v>3.8688662386367499E-2</v>
      </c>
      <c r="H12">
        <v>1.4506486735859001E-3</v>
      </c>
      <c r="I12">
        <v>4.9008185692325901E-2</v>
      </c>
      <c r="J12">
        <v>4.34732952816228E-3</v>
      </c>
      <c r="K12">
        <v>1</v>
      </c>
      <c r="L12">
        <v>5.7831370699981899E-2</v>
      </c>
      <c r="M12">
        <v>-8.5398397778713008E-3</v>
      </c>
      <c r="N12">
        <v>1.59981968207242E-2</v>
      </c>
      <c r="O12">
        <v>3.1629977633891797E-2</v>
      </c>
      <c r="P12">
        <v>9.8412788536344095E-2</v>
      </c>
      <c r="Q12">
        <v>7.9706456360514696E-2</v>
      </c>
      <c r="R12">
        <v>-2.4068271860851E-2</v>
      </c>
      <c r="S12">
        <v>2.97184432133826E-2</v>
      </c>
      <c r="T12">
        <v>5.7866735600494601E-2</v>
      </c>
      <c r="U12">
        <v>6.5065998070104297E-2</v>
      </c>
      <c r="V12">
        <v>4.4383906875166697E-2</v>
      </c>
      <c r="W12">
        <v>2.9415071672750599E-2</v>
      </c>
      <c r="X12">
        <v>5.7354687716474603E-2</v>
      </c>
    </row>
    <row r="13" spans="1:24" x14ac:dyDescent="0.2">
      <c r="A13">
        <v>6.1591810806392103E-2</v>
      </c>
      <c r="B13">
        <v>-2.0408564118053201E-3</v>
      </c>
      <c r="C13">
        <v>4.5172930287843097E-2</v>
      </c>
      <c r="D13">
        <v>4.4521816562865697E-2</v>
      </c>
      <c r="E13">
        <v>4.6007772840472902E-2</v>
      </c>
      <c r="F13">
        <v>2.9338380332583298E-2</v>
      </c>
      <c r="G13">
        <v>-1.1532220780184699E-3</v>
      </c>
      <c r="H13">
        <v>1.0421979428086699E-2</v>
      </c>
      <c r="I13">
        <v>3.8439111711014502E-2</v>
      </c>
      <c r="J13">
        <v>6.4678396080303596E-2</v>
      </c>
      <c r="K13">
        <v>5.7831370699981899E-2</v>
      </c>
      <c r="L13">
        <v>1</v>
      </c>
      <c r="M13">
        <v>-1.9589552910695598E-2</v>
      </c>
      <c r="N13">
        <v>5.0221426580063802E-2</v>
      </c>
      <c r="O13">
        <v>2.2035855438455602E-2</v>
      </c>
      <c r="P13">
        <v>0.118052899344658</v>
      </c>
      <c r="Q13">
        <v>6.8466459265044202E-2</v>
      </c>
      <c r="R13">
        <v>3.7007783343887803E-2</v>
      </c>
      <c r="S13">
        <v>0.11203930991842501</v>
      </c>
      <c r="T13">
        <v>2.29349385598226E-2</v>
      </c>
      <c r="U13">
        <v>2.9834097132615301E-2</v>
      </c>
      <c r="V13">
        <v>7.0960338908515094E-2</v>
      </c>
      <c r="W13">
        <v>7.5973865693335398E-3</v>
      </c>
      <c r="X13">
        <v>1.00609411464497E-2</v>
      </c>
    </row>
    <row r="14" spans="1:24" x14ac:dyDescent="0.2">
      <c r="A14">
        <v>6.0030924837086302E-2</v>
      </c>
      <c r="B14">
        <v>2.03826999803624E-2</v>
      </c>
      <c r="C14">
        <v>-2.5042748901779901E-2</v>
      </c>
      <c r="D14">
        <v>-5.0848268799324899E-5</v>
      </c>
      <c r="E14">
        <v>2.5025674261601301E-2</v>
      </c>
      <c r="F14">
        <v>-2.6780373954255698E-2</v>
      </c>
      <c r="G14">
        <v>4.1268063929706798E-2</v>
      </c>
      <c r="H14">
        <v>2.2765237323372602E-3</v>
      </c>
      <c r="I14">
        <v>-6.19402425893295E-3</v>
      </c>
      <c r="J14">
        <v>1.23531133923551E-2</v>
      </c>
      <c r="K14">
        <v>-8.5398397778713008E-3</v>
      </c>
      <c r="L14">
        <v>-1.9589552910695598E-2</v>
      </c>
      <c r="M14">
        <v>1</v>
      </c>
      <c r="N14">
        <v>1.3630289199742299E-3</v>
      </c>
      <c r="O14">
        <v>-1.0081527615472001E-3</v>
      </c>
      <c r="P14">
        <v>2.51806724491783E-2</v>
      </c>
      <c r="Q14">
        <v>-2.0942360714492101E-2</v>
      </c>
      <c r="R14">
        <v>1.11404257324415E-3</v>
      </c>
      <c r="S14">
        <v>-1.4338530409155699E-2</v>
      </c>
      <c r="T14">
        <v>-3.4691207714732399E-3</v>
      </c>
      <c r="U14">
        <v>-1.4338937269247601E-4</v>
      </c>
      <c r="V14">
        <v>8.2480029415680695E-2</v>
      </c>
      <c r="W14">
        <v>-1.41936533092594E-2</v>
      </c>
      <c r="X14">
        <v>2.4644062771443502E-3</v>
      </c>
    </row>
    <row r="15" spans="1:24" x14ac:dyDescent="0.2">
      <c r="A15">
        <v>0.110898683896309</v>
      </c>
      <c r="B15">
        <v>3.3887395784118202E-2</v>
      </c>
      <c r="C15">
        <v>2.6232047679439902E-2</v>
      </c>
      <c r="D15">
        <v>6.2434079097005199E-2</v>
      </c>
      <c r="E15">
        <v>0.113198034807452</v>
      </c>
      <c r="F15">
        <v>0.12916578936582099</v>
      </c>
      <c r="G15">
        <v>2.2465528086756201E-2</v>
      </c>
      <c r="H15">
        <v>9.3272092574653201E-2</v>
      </c>
      <c r="I15">
        <v>7.6860642564963499E-2</v>
      </c>
      <c r="J15">
        <v>4.7941082913745901E-2</v>
      </c>
      <c r="K15">
        <v>1.59981968207242E-2</v>
      </c>
      <c r="L15">
        <v>5.0221426580063802E-2</v>
      </c>
      <c r="M15">
        <v>1.3630289199742299E-3</v>
      </c>
      <c r="N15">
        <v>1</v>
      </c>
      <c r="O15">
        <v>0.11798237486438801</v>
      </c>
      <c r="P15">
        <v>0.136269256022966</v>
      </c>
      <c r="Q15">
        <v>0.10431867405744399</v>
      </c>
      <c r="R15">
        <v>6.7187397740850793E-2</v>
      </c>
      <c r="S15">
        <v>7.8870835369717104E-2</v>
      </c>
      <c r="T15">
        <v>0.109569394635155</v>
      </c>
      <c r="U15">
        <v>9.7938476266939398E-2</v>
      </c>
      <c r="V15">
        <v>0.10723555042182201</v>
      </c>
      <c r="W15">
        <v>5.1276662278742398E-2</v>
      </c>
      <c r="X15">
        <v>9.5050929988496E-2</v>
      </c>
    </row>
    <row r="16" spans="1:24" x14ac:dyDescent="0.2">
      <c r="A16">
        <v>0.109833352960455</v>
      </c>
      <c r="B16">
        <v>6.1914692758713703E-2</v>
      </c>
      <c r="C16">
        <v>0.122734557072452</v>
      </c>
      <c r="D16">
        <v>0.17666563980821301</v>
      </c>
      <c r="E16">
        <v>0.149284056482026</v>
      </c>
      <c r="F16">
        <v>0.134743699584254</v>
      </c>
      <c r="G16">
        <v>8.6137121408562195E-2</v>
      </c>
      <c r="H16">
        <v>0.16631898704791201</v>
      </c>
      <c r="I16">
        <v>0.14775340275711399</v>
      </c>
      <c r="J16">
        <v>6.9559375200711399E-2</v>
      </c>
      <c r="K16">
        <v>3.1629977633891797E-2</v>
      </c>
      <c r="L16">
        <v>2.2035855438455602E-2</v>
      </c>
      <c r="M16">
        <v>-1.0081527615472001E-3</v>
      </c>
      <c r="N16">
        <v>0.11798237486438801</v>
      </c>
      <c r="O16">
        <v>1</v>
      </c>
      <c r="P16">
        <v>0.21187591454593899</v>
      </c>
      <c r="Q16">
        <v>0.21259287027371801</v>
      </c>
      <c r="R16">
        <v>0.15610180805291801</v>
      </c>
      <c r="S16">
        <v>0.124053317873718</v>
      </c>
      <c r="T16">
        <v>0.17651551553538</v>
      </c>
      <c r="U16">
        <v>0.16011387841682601</v>
      </c>
      <c r="V16">
        <v>0.131453383314932</v>
      </c>
      <c r="W16">
        <v>7.3930517081003996E-2</v>
      </c>
      <c r="X16">
        <v>0.108411004276194</v>
      </c>
    </row>
    <row r="17" spans="1:24" x14ac:dyDescent="0.2">
      <c r="A17">
        <v>0.170467040939834</v>
      </c>
      <c r="B17">
        <v>7.45703727300457E-2</v>
      </c>
      <c r="C17">
        <v>0.111470838345955</v>
      </c>
      <c r="D17">
        <v>0.12722015737882</v>
      </c>
      <c r="E17">
        <v>0.110680225047654</v>
      </c>
      <c r="F17">
        <v>0.149971049653952</v>
      </c>
      <c r="G17">
        <v>6.6542278450274106E-2</v>
      </c>
      <c r="H17">
        <v>0.12046638302101199</v>
      </c>
      <c r="I17">
        <v>0.14519531686515999</v>
      </c>
      <c r="J17">
        <v>9.3941031943612099E-2</v>
      </c>
      <c r="K17">
        <v>9.8412788536344095E-2</v>
      </c>
      <c r="L17">
        <v>0.118052899344658</v>
      </c>
      <c r="M17">
        <v>2.51806724491783E-2</v>
      </c>
      <c r="N17">
        <v>0.136269256022966</v>
      </c>
      <c r="O17">
        <v>0.21187591454593899</v>
      </c>
      <c r="P17">
        <v>1</v>
      </c>
      <c r="Q17">
        <v>0.14744360217619601</v>
      </c>
      <c r="R17">
        <v>4.7599262323467798E-2</v>
      </c>
      <c r="S17">
        <v>9.9755139582709207E-2</v>
      </c>
      <c r="T17">
        <v>8.0394352207574502E-2</v>
      </c>
      <c r="U17">
        <v>0.15721191876822099</v>
      </c>
      <c r="V17">
        <v>0.156816625907303</v>
      </c>
      <c r="W17">
        <v>0.115136961085994</v>
      </c>
      <c r="X17">
        <v>8.8981450903975204E-2</v>
      </c>
    </row>
    <row r="18" spans="1:24" x14ac:dyDescent="0.2">
      <c r="A18">
        <v>0.125977026829139</v>
      </c>
      <c r="B18">
        <v>9.8702062471270006E-3</v>
      </c>
      <c r="C18">
        <v>0.127739870495966</v>
      </c>
      <c r="D18">
        <v>0.21312909311391501</v>
      </c>
      <c r="E18">
        <v>0.21896640478187801</v>
      </c>
      <c r="F18">
        <v>0.116739253812816</v>
      </c>
      <c r="G18">
        <v>7.5358769780212401E-2</v>
      </c>
      <c r="H18">
        <v>0.12530739040111</v>
      </c>
      <c r="I18">
        <v>0.14575518388478401</v>
      </c>
      <c r="J18">
        <v>8.8511540442230099E-2</v>
      </c>
      <c r="K18">
        <v>7.9706456360514696E-2</v>
      </c>
      <c r="L18">
        <v>6.8466459265044202E-2</v>
      </c>
      <c r="M18">
        <v>-2.0942360714492101E-2</v>
      </c>
      <c r="N18">
        <v>0.10431867405744399</v>
      </c>
      <c r="O18">
        <v>0.21259287027371801</v>
      </c>
      <c r="P18">
        <v>0.14744360217619601</v>
      </c>
      <c r="Q18">
        <v>1</v>
      </c>
      <c r="R18">
        <v>9.6912869315469996E-2</v>
      </c>
      <c r="S18">
        <v>0.14927985903004701</v>
      </c>
      <c r="T18">
        <v>0.169807925844113</v>
      </c>
      <c r="U18">
        <v>0.16762193076929799</v>
      </c>
      <c r="V18">
        <v>0.141332805986325</v>
      </c>
      <c r="W18">
        <v>0.10194181105793799</v>
      </c>
      <c r="X18">
        <v>0.17776850931469901</v>
      </c>
    </row>
    <row r="19" spans="1:24" x14ac:dyDescent="0.2">
      <c r="A19">
        <v>0.10644149938521399</v>
      </c>
      <c r="B19">
        <v>4.6726453644787697E-2</v>
      </c>
      <c r="C19">
        <v>7.5132769632498903E-2</v>
      </c>
      <c r="D19">
        <v>0.16108714429903101</v>
      </c>
      <c r="E19">
        <v>7.1509461924779694E-2</v>
      </c>
      <c r="F19">
        <v>0.106718850475007</v>
      </c>
      <c r="G19">
        <v>6.1151179933486401E-3</v>
      </c>
      <c r="H19">
        <v>4.9850596612135797E-2</v>
      </c>
      <c r="I19">
        <v>7.9527586170423201E-2</v>
      </c>
      <c r="J19">
        <v>6.4187977416221204E-2</v>
      </c>
      <c r="K19">
        <v>-2.4068271860851E-2</v>
      </c>
      <c r="L19">
        <v>3.7007783343887803E-2</v>
      </c>
      <c r="M19">
        <v>1.11404257324415E-3</v>
      </c>
      <c r="N19">
        <v>6.7187397740850793E-2</v>
      </c>
      <c r="O19">
        <v>0.15610180805291801</v>
      </c>
      <c r="P19">
        <v>4.7599262323467798E-2</v>
      </c>
      <c r="Q19">
        <v>9.6912869315469996E-2</v>
      </c>
      <c r="R19">
        <v>1</v>
      </c>
      <c r="S19">
        <v>0.10406278739985</v>
      </c>
      <c r="T19">
        <v>0.134632992825057</v>
      </c>
      <c r="U19">
        <v>0.12704397899418601</v>
      </c>
      <c r="V19">
        <v>7.1364340943984597E-2</v>
      </c>
      <c r="W19">
        <v>6.2862920759228905E-2</v>
      </c>
      <c r="X19">
        <v>6.4806384058494607E-2</v>
      </c>
    </row>
    <row r="20" spans="1:24" x14ac:dyDescent="0.2">
      <c r="A20">
        <v>0.12985596193488999</v>
      </c>
      <c r="B20">
        <v>6.2994271213861294E-2</v>
      </c>
      <c r="C20">
        <v>9.40984842825454E-2</v>
      </c>
      <c r="D20">
        <v>8.3684491832163199E-2</v>
      </c>
      <c r="E20">
        <v>6.5338024503284894E-2</v>
      </c>
      <c r="F20">
        <v>6.0456171946478503E-2</v>
      </c>
      <c r="G20">
        <v>5.6565041107397704E-3</v>
      </c>
      <c r="H20">
        <v>0.103029613419597</v>
      </c>
      <c r="I20">
        <v>8.87093965682927E-2</v>
      </c>
      <c r="J20">
        <v>3.4044101936770099E-2</v>
      </c>
      <c r="K20">
        <v>2.97184432133826E-2</v>
      </c>
      <c r="L20">
        <v>0.11203930991842501</v>
      </c>
      <c r="M20">
        <v>-1.4338530409155699E-2</v>
      </c>
      <c r="N20">
        <v>7.8870835369717104E-2</v>
      </c>
      <c r="O20">
        <v>0.124053317873718</v>
      </c>
      <c r="P20">
        <v>9.9755139582709207E-2</v>
      </c>
      <c r="Q20">
        <v>0.14927985903004701</v>
      </c>
      <c r="R20">
        <v>0.10406278739985</v>
      </c>
      <c r="S20">
        <v>1</v>
      </c>
      <c r="T20">
        <v>0.109600515030871</v>
      </c>
      <c r="U20">
        <v>7.8428975278987595E-2</v>
      </c>
      <c r="V20">
        <v>0.12608037945671899</v>
      </c>
      <c r="W20">
        <v>4.5266422684736303E-2</v>
      </c>
      <c r="X20">
        <v>0.123348129578967</v>
      </c>
    </row>
    <row r="21" spans="1:24" x14ac:dyDescent="0.2">
      <c r="A21">
        <v>0.12661509468086801</v>
      </c>
      <c r="B21">
        <v>8.0965338758021393E-2</v>
      </c>
      <c r="C21">
        <v>8.2527757373951197E-2</v>
      </c>
      <c r="D21">
        <v>0.119083475893101</v>
      </c>
      <c r="E21">
        <v>0.10405593718797999</v>
      </c>
      <c r="F21">
        <v>0.13545354889575301</v>
      </c>
      <c r="G21">
        <v>6.3642537024228896E-2</v>
      </c>
      <c r="H21">
        <v>0.10747004677774701</v>
      </c>
      <c r="I21">
        <v>0.11560868650549801</v>
      </c>
      <c r="J21">
        <v>7.7226977746568101E-2</v>
      </c>
      <c r="K21">
        <v>5.7866735600494601E-2</v>
      </c>
      <c r="L21">
        <v>2.29349385598226E-2</v>
      </c>
      <c r="M21">
        <v>-3.4691207714732399E-3</v>
      </c>
      <c r="N21">
        <v>0.109569394635155</v>
      </c>
      <c r="O21">
        <v>0.17651551553538</v>
      </c>
      <c r="P21">
        <v>8.0394352207574502E-2</v>
      </c>
      <c r="Q21">
        <v>0.169807925844113</v>
      </c>
      <c r="R21">
        <v>0.134632992825057</v>
      </c>
      <c r="S21">
        <v>0.109600515030871</v>
      </c>
      <c r="T21">
        <v>1</v>
      </c>
      <c r="U21">
        <v>0.121314779958042</v>
      </c>
      <c r="V21">
        <v>0.109583937419423</v>
      </c>
      <c r="W21">
        <v>6.4844464010541503E-2</v>
      </c>
      <c r="X21">
        <v>0.14099348449829899</v>
      </c>
    </row>
    <row r="22" spans="1:24" x14ac:dyDescent="0.2">
      <c r="A22">
        <v>0.13804104184433699</v>
      </c>
      <c r="B22">
        <v>0.11472909854794899</v>
      </c>
      <c r="C22">
        <v>0.14704235987749001</v>
      </c>
      <c r="D22">
        <v>0.16261580695769101</v>
      </c>
      <c r="E22">
        <v>0.14220958788221899</v>
      </c>
      <c r="F22">
        <v>9.2571202270028297E-2</v>
      </c>
      <c r="G22">
        <v>6.4176786602734598E-2</v>
      </c>
      <c r="H22">
        <v>0.17387900019341199</v>
      </c>
      <c r="I22">
        <v>0.18023687857322901</v>
      </c>
      <c r="J22">
        <v>7.8487395320366596E-2</v>
      </c>
      <c r="K22">
        <v>6.5065998070104297E-2</v>
      </c>
      <c r="L22">
        <v>2.9834097132615301E-2</v>
      </c>
      <c r="M22">
        <v>-1.4338937269247601E-4</v>
      </c>
      <c r="N22">
        <v>9.7938476266939398E-2</v>
      </c>
      <c r="O22">
        <v>0.16011387841682601</v>
      </c>
      <c r="P22">
        <v>0.15721191876822099</v>
      </c>
      <c r="Q22">
        <v>0.16762193076929799</v>
      </c>
      <c r="R22">
        <v>0.12704397899418601</v>
      </c>
      <c r="S22">
        <v>7.8428975278987595E-2</v>
      </c>
      <c r="T22">
        <v>0.121314779958042</v>
      </c>
      <c r="U22">
        <v>1</v>
      </c>
      <c r="V22">
        <v>0.162069214241016</v>
      </c>
      <c r="W22">
        <v>0.128346661984513</v>
      </c>
      <c r="X22">
        <v>0.15848150472349001</v>
      </c>
    </row>
    <row r="23" spans="1:24" x14ac:dyDescent="0.2">
      <c r="A23">
        <v>0.12892629511300499</v>
      </c>
      <c r="B23">
        <v>4.7348985233718499E-2</v>
      </c>
      <c r="C23">
        <v>0.10370134416990801</v>
      </c>
      <c r="D23">
        <v>0.15723797809644099</v>
      </c>
      <c r="E23">
        <v>9.1974566886654299E-2</v>
      </c>
      <c r="F23">
        <v>0.13846751945872701</v>
      </c>
      <c r="G23">
        <v>5.3528792541566103E-2</v>
      </c>
      <c r="H23">
        <v>8.2436686187926697E-2</v>
      </c>
      <c r="I23">
        <v>0.152064342439482</v>
      </c>
      <c r="J23">
        <v>7.5571352052138593E-2</v>
      </c>
      <c r="K23">
        <v>4.4383906875166697E-2</v>
      </c>
      <c r="L23">
        <v>7.0960338908515094E-2</v>
      </c>
      <c r="M23">
        <v>8.2480029415680695E-2</v>
      </c>
      <c r="N23">
        <v>0.10723555042182201</v>
      </c>
      <c r="O23">
        <v>0.131453383314932</v>
      </c>
      <c r="P23">
        <v>0.156816625907303</v>
      </c>
      <c r="Q23">
        <v>0.141332805986325</v>
      </c>
      <c r="R23">
        <v>7.1364340943984597E-2</v>
      </c>
      <c r="S23">
        <v>0.12608037945671899</v>
      </c>
      <c r="T23">
        <v>0.109583937419423</v>
      </c>
      <c r="U23">
        <v>0.162069214241016</v>
      </c>
      <c r="V23">
        <v>1</v>
      </c>
      <c r="W23">
        <v>3.9392012862083298E-2</v>
      </c>
      <c r="X23">
        <v>5.8962068945068703E-2</v>
      </c>
    </row>
    <row r="24" spans="1:24" x14ac:dyDescent="0.2">
      <c r="A24">
        <v>9.1012382196952596E-2</v>
      </c>
      <c r="B24">
        <v>9.1433774515747399E-2</v>
      </c>
      <c r="C24">
        <v>8.8137040230002003E-2</v>
      </c>
      <c r="D24">
        <v>9.9457679992127596E-2</v>
      </c>
      <c r="E24">
        <v>9.4316261299613902E-2</v>
      </c>
      <c r="F24">
        <v>0.102900536061184</v>
      </c>
      <c r="G24">
        <v>-1.1313470323169299E-2</v>
      </c>
      <c r="H24">
        <v>0.13994885735066401</v>
      </c>
      <c r="I24">
        <v>7.7627963955038404E-2</v>
      </c>
      <c r="J24">
        <v>0.105692153965581</v>
      </c>
      <c r="K24">
        <v>2.9415071672750599E-2</v>
      </c>
      <c r="L24">
        <v>7.5973865693335398E-3</v>
      </c>
      <c r="M24">
        <v>-1.41936533092594E-2</v>
      </c>
      <c r="N24">
        <v>5.1276662278742398E-2</v>
      </c>
      <c r="O24">
        <v>7.3930517081003996E-2</v>
      </c>
      <c r="P24">
        <v>0.115136961085994</v>
      </c>
      <c r="Q24">
        <v>0.10194181105793799</v>
      </c>
      <c r="R24">
        <v>6.2862920759228905E-2</v>
      </c>
      <c r="S24">
        <v>4.5266422684736303E-2</v>
      </c>
      <c r="T24">
        <v>6.4844464010541503E-2</v>
      </c>
      <c r="U24">
        <v>0.128346661984513</v>
      </c>
      <c r="V24">
        <v>3.9392012862083298E-2</v>
      </c>
      <c r="W24">
        <v>1</v>
      </c>
      <c r="X24">
        <v>0.117494564098101</v>
      </c>
    </row>
    <row r="25" spans="1:24" x14ac:dyDescent="0.2">
      <c r="A25">
        <v>9.4935333173690101E-2</v>
      </c>
      <c r="B25">
        <v>0.115010895129613</v>
      </c>
      <c r="C25">
        <v>0.11060346364490301</v>
      </c>
      <c r="D25">
        <v>8.3121392457137205E-2</v>
      </c>
      <c r="E25">
        <v>0.10827111274153001</v>
      </c>
      <c r="F25">
        <v>7.3329819617781206E-2</v>
      </c>
      <c r="G25">
        <v>4.06605373141301E-2</v>
      </c>
      <c r="H25">
        <v>0.12279953050607199</v>
      </c>
      <c r="I25">
        <v>0.14891463703803001</v>
      </c>
      <c r="J25">
        <v>-3.8899670634382098E-3</v>
      </c>
      <c r="K25">
        <v>5.7354687716474603E-2</v>
      </c>
      <c r="L25">
        <v>1.00609411464497E-2</v>
      </c>
      <c r="M25">
        <v>2.4644062771443502E-3</v>
      </c>
      <c r="N25">
        <v>9.5050929988496E-2</v>
      </c>
      <c r="O25">
        <v>0.108411004276194</v>
      </c>
      <c r="P25">
        <v>8.8981450903975204E-2</v>
      </c>
      <c r="Q25">
        <v>0.17776850931469901</v>
      </c>
      <c r="R25">
        <v>6.4806384058494607E-2</v>
      </c>
      <c r="S25">
        <v>0.123348129578967</v>
      </c>
      <c r="T25">
        <v>0.14099348449829899</v>
      </c>
      <c r="U25">
        <v>0.15848150472349001</v>
      </c>
      <c r="V25">
        <v>5.8962068945068703E-2</v>
      </c>
      <c r="W25">
        <v>0.117494564098101</v>
      </c>
      <c r="X25">
        <v>1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X25"/>
  <sheetViews>
    <sheetView workbookViewId="0">
      <selection sqref="A1:XFD1048576"/>
    </sheetView>
  </sheetViews>
  <sheetFormatPr baseColWidth="10" defaultRowHeight="15" x14ac:dyDescent="0.2"/>
  <sheetData>
    <row r="1" spans="1:2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2">
      <c r="A2">
        <v>1</v>
      </c>
      <c r="B2">
        <v>9.8956391996787393E-2</v>
      </c>
      <c r="C2">
        <v>0.10280904837423201</v>
      </c>
      <c r="D2">
        <v>0.1618024975973</v>
      </c>
      <c r="E2">
        <v>0.163192632029761</v>
      </c>
      <c r="F2">
        <v>0.100463631296107</v>
      </c>
      <c r="G2">
        <v>0.11866057763424501</v>
      </c>
      <c r="H2">
        <v>6.7937048425290594E-2</v>
      </c>
      <c r="I2">
        <v>0.16209424563872801</v>
      </c>
      <c r="J2">
        <v>0.15644659734569999</v>
      </c>
      <c r="K2">
        <v>0.12891079666344701</v>
      </c>
      <c r="L2">
        <v>0.108114075985244</v>
      </c>
      <c r="M2">
        <v>0.15887057067636301</v>
      </c>
      <c r="N2">
        <v>0.154155833931994</v>
      </c>
      <c r="O2">
        <v>0.129377134072553</v>
      </c>
      <c r="P2">
        <v>5.89325548095994E-2</v>
      </c>
      <c r="Q2">
        <v>0.11911433753865799</v>
      </c>
      <c r="R2">
        <v>0.147915554648474</v>
      </c>
      <c r="S2">
        <v>0.15602485724203299</v>
      </c>
      <c r="T2">
        <v>0.14596763499783899</v>
      </c>
      <c r="U2">
        <v>0.164936650782256</v>
      </c>
      <c r="V2">
        <v>0.137532310743156</v>
      </c>
      <c r="W2">
        <v>7.9391337634237696E-2</v>
      </c>
      <c r="X2">
        <v>0.17962721628345801</v>
      </c>
    </row>
    <row r="3" spans="1:24" x14ac:dyDescent="0.2">
      <c r="A3">
        <v>9.8956391996787393E-2</v>
      </c>
      <c r="B3">
        <v>1</v>
      </c>
      <c r="C3">
        <v>3.6565575835252703E-2</v>
      </c>
      <c r="D3">
        <v>8.3106714346557906E-2</v>
      </c>
      <c r="E3">
        <v>9.03192237680428E-2</v>
      </c>
      <c r="F3">
        <v>9.9728210813929005E-2</v>
      </c>
      <c r="G3">
        <v>5.0815570420092097E-2</v>
      </c>
      <c r="H3">
        <v>5.0123848662341999E-2</v>
      </c>
      <c r="I3">
        <v>7.4874104906138897E-2</v>
      </c>
      <c r="J3">
        <v>8.4890523004515203E-2</v>
      </c>
      <c r="K3">
        <v>4.7808201380870899E-2</v>
      </c>
      <c r="L3">
        <v>5.9722072567405499E-2</v>
      </c>
      <c r="M3">
        <v>7.3048929339621704E-2</v>
      </c>
      <c r="N3">
        <v>0.111553355102799</v>
      </c>
      <c r="O3">
        <v>8.4631424839126501E-2</v>
      </c>
      <c r="P3">
        <v>4.96808230673483E-2</v>
      </c>
      <c r="Q3">
        <v>0.11838837389179099</v>
      </c>
      <c r="R3">
        <v>7.10556957744896E-2</v>
      </c>
      <c r="S3">
        <v>8.9782959417703201E-2</v>
      </c>
      <c r="T3">
        <v>7.4272744706320407E-2</v>
      </c>
      <c r="U3">
        <v>6.7940044834375393E-2</v>
      </c>
      <c r="V3">
        <v>7.3862999064527493E-2</v>
      </c>
      <c r="W3">
        <v>3.29211665624045E-2</v>
      </c>
      <c r="X3">
        <v>0.114642628420184</v>
      </c>
    </row>
    <row r="4" spans="1:24" x14ac:dyDescent="0.2">
      <c r="A4">
        <v>0.10280904837423201</v>
      </c>
      <c r="B4">
        <v>3.6565575835252703E-2</v>
      </c>
      <c r="C4">
        <v>1</v>
      </c>
      <c r="D4">
        <v>0.10772547147343201</v>
      </c>
      <c r="E4">
        <v>0.109979218536489</v>
      </c>
      <c r="F4">
        <v>7.3268885124724598E-2</v>
      </c>
      <c r="G4">
        <v>4.8721068364828597E-2</v>
      </c>
      <c r="H4">
        <v>4.5722365567065999E-2</v>
      </c>
      <c r="I4">
        <v>8.1633227396063698E-2</v>
      </c>
      <c r="J4">
        <v>9.9857510743152994E-2</v>
      </c>
      <c r="K4">
        <v>6.1070919961802E-2</v>
      </c>
      <c r="L4">
        <v>6.5130199595995905E-2</v>
      </c>
      <c r="M4">
        <v>7.3391718150094098E-2</v>
      </c>
      <c r="N4">
        <v>8.7728822152316796E-2</v>
      </c>
      <c r="O4">
        <v>7.0872972116553107E-2</v>
      </c>
      <c r="P4">
        <v>3.8430944145294202E-2</v>
      </c>
      <c r="Q4">
        <v>9.7244391794992405E-2</v>
      </c>
      <c r="R4">
        <v>6.6557354316167397E-2</v>
      </c>
      <c r="S4">
        <v>6.18808042075863E-2</v>
      </c>
      <c r="T4">
        <v>0.106932066374077</v>
      </c>
      <c r="U4">
        <v>7.1628171628026899E-2</v>
      </c>
      <c r="V4">
        <v>5.32414281247355E-2</v>
      </c>
      <c r="W4">
        <v>2.9284766023831899E-2</v>
      </c>
      <c r="X4">
        <v>0.118828802202658</v>
      </c>
    </row>
    <row r="5" spans="1:24" x14ac:dyDescent="0.2">
      <c r="A5">
        <v>0.1618024975973</v>
      </c>
      <c r="B5">
        <v>8.3106714346557906E-2</v>
      </c>
      <c r="C5">
        <v>0.10772547147343201</v>
      </c>
      <c r="D5">
        <v>1</v>
      </c>
      <c r="E5">
        <v>0.23031259697998399</v>
      </c>
      <c r="F5">
        <v>0.14863112532266801</v>
      </c>
      <c r="G5">
        <v>9.8954504256345693E-2</v>
      </c>
      <c r="H5">
        <v>8.4562012977106193E-2</v>
      </c>
      <c r="I5">
        <v>0.169420517975895</v>
      </c>
      <c r="J5">
        <v>0.164185073098955</v>
      </c>
      <c r="K5">
        <v>0.11974603719353499</v>
      </c>
      <c r="L5">
        <v>0.10085304957593499</v>
      </c>
      <c r="M5">
        <v>0.165522030741167</v>
      </c>
      <c r="N5">
        <v>0.15395193199159801</v>
      </c>
      <c r="O5">
        <v>0.15863802773841701</v>
      </c>
      <c r="P5">
        <v>7.3365745706426594E-2</v>
      </c>
      <c r="Q5">
        <v>0.138063114342837</v>
      </c>
      <c r="R5">
        <v>0.124295805626018</v>
      </c>
      <c r="S5">
        <v>0.150134383903544</v>
      </c>
      <c r="T5">
        <v>0.140556756570657</v>
      </c>
      <c r="U5">
        <v>0.15525533433583499</v>
      </c>
      <c r="V5">
        <v>0.15331659373645801</v>
      </c>
      <c r="W5">
        <v>6.3269892076212697E-2</v>
      </c>
      <c r="X5">
        <v>0.16710182226652301</v>
      </c>
    </row>
    <row r="6" spans="1:24" x14ac:dyDescent="0.2">
      <c r="A6">
        <v>0.163192632029761</v>
      </c>
      <c r="B6">
        <v>9.03192237680428E-2</v>
      </c>
      <c r="C6">
        <v>0.109979218536489</v>
      </c>
      <c r="D6">
        <v>0.23031259697998399</v>
      </c>
      <c r="E6">
        <v>1</v>
      </c>
      <c r="F6">
        <v>0.16844433054322999</v>
      </c>
      <c r="G6">
        <v>0.12292052211197101</v>
      </c>
      <c r="H6">
        <v>7.73210943686366E-2</v>
      </c>
      <c r="I6">
        <v>0.17701314661085801</v>
      </c>
      <c r="J6">
        <v>0.174059392681641</v>
      </c>
      <c r="K6">
        <v>0.126639352025427</v>
      </c>
      <c r="L6">
        <v>0.124337501798958</v>
      </c>
      <c r="M6">
        <v>0.166217457556256</v>
      </c>
      <c r="N6">
        <v>0.17527195207851901</v>
      </c>
      <c r="O6">
        <v>0.15771938444351899</v>
      </c>
      <c r="P6">
        <v>9.0645128207406306E-2</v>
      </c>
      <c r="Q6">
        <v>0.18325288877722301</v>
      </c>
      <c r="R6">
        <v>0.161082843992749</v>
      </c>
      <c r="S6">
        <v>0.178100724662135</v>
      </c>
      <c r="T6">
        <v>0.15346309625016899</v>
      </c>
      <c r="U6">
        <v>0.16217123174961501</v>
      </c>
      <c r="V6">
        <v>0.155188451417129</v>
      </c>
      <c r="W6">
        <v>8.8735412817022602E-2</v>
      </c>
      <c r="X6">
        <v>0.191992714040298</v>
      </c>
    </row>
    <row r="7" spans="1:24" x14ac:dyDescent="0.2">
      <c r="A7">
        <v>0.100463631296107</v>
      </c>
      <c r="B7">
        <v>9.9728210813929005E-2</v>
      </c>
      <c r="C7">
        <v>7.3268885124724598E-2</v>
      </c>
      <c r="D7">
        <v>0.14863112532266801</v>
      </c>
      <c r="E7">
        <v>0.16844433054322999</v>
      </c>
      <c r="F7">
        <v>1</v>
      </c>
      <c r="G7">
        <v>8.3108837863534901E-2</v>
      </c>
      <c r="H7">
        <v>7.7315492064984503E-2</v>
      </c>
      <c r="I7">
        <v>0.15127405515933001</v>
      </c>
      <c r="J7">
        <v>0.11953644649669901</v>
      </c>
      <c r="K7">
        <v>7.1545116317881893E-2</v>
      </c>
      <c r="L7">
        <v>0.14695505794361099</v>
      </c>
      <c r="M7">
        <v>0.133527179118241</v>
      </c>
      <c r="N7">
        <v>0.16400530879528</v>
      </c>
      <c r="O7">
        <v>0.16054677231275899</v>
      </c>
      <c r="P7">
        <v>0.10332503151608</v>
      </c>
      <c r="Q7">
        <v>0.20431107906922399</v>
      </c>
      <c r="R7">
        <v>0.12584565460139099</v>
      </c>
      <c r="S7">
        <v>0.143541154845748</v>
      </c>
      <c r="T7">
        <v>0.107968094658492</v>
      </c>
      <c r="U7">
        <v>0.11674031976202</v>
      </c>
      <c r="V7">
        <v>0.170646987810292</v>
      </c>
      <c r="W7">
        <v>0.103859067310707</v>
      </c>
      <c r="X7">
        <v>0.11023365756457</v>
      </c>
    </row>
    <row r="8" spans="1:24" x14ac:dyDescent="0.2">
      <c r="A8">
        <v>0.11866057763424501</v>
      </c>
      <c r="B8">
        <v>5.0815570420092097E-2</v>
      </c>
      <c r="C8">
        <v>4.8721068364828597E-2</v>
      </c>
      <c r="D8">
        <v>9.8954504256345693E-2</v>
      </c>
      <c r="E8">
        <v>0.12292052211197101</v>
      </c>
      <c r="F8">
        <v>8.3108837863534901E-2</v>
      </c>
      <c r="G8">
        <v>1</v>
      </c>
      <c r="H8">
        <v>7.1990898186173602E-2</v>
      </c>
      <c r="I8">
        <v>0.12600719830580201</v>
      </c>
      <c r="J8">
        <v>9.5067994915637E-2</v>
      </c>
      <c r="K8">
        <v>6.2452714780862902E-2</v>
      </c>
      <c r="L8">
        <v>8.9040202012923897E-2</v>
      </c>
      <c r="M8">
        <v>0.10324431120893</v>
      </c>
      <c r="N8">
        <v>0.122707649125487</v>
      </c>
      <c r="O8">
        <v>0.11942207145406999</v>
      </c>
      <c r="P8">
        <v>7.3923511882391199E-2</v>
      </c>
      <c r="Q8">
        <v>0.11279389391242001</v>
      </c>
      <c r="R8">
        <v>0.125439674000042</v>
      </c>
      <c r="S8">
        <v>0.10699831728201301</v>
      </c>
      <c r="T8">
        <v>0.114882717224448</v>
      </c>
      <c r="U8">
        <v>0.11968070559505101</v>
      </c>
      <c r="V8">
        <v>0.11797029412236899</v>
      </c>
      <c r="W8">
        <v>6.2670692858363006E-2</v>
      </c>
      <c r="X8">
        <v>0.114373565344803</v>
      </c>
    </row>
    <row r="9" spans="1:24" x14ac:dyDescent="0.2">
      <c r="A9">
        <v>6.7937048425290594E-2</v>
      </c>
      <c r="B9">
        <v>5.0123848662341999E-2</v>
      </c>
      <c r="C9">
        <v>4.5722365567065999E-2</v>
      </c>
      <c r="D9">
        <v>8.4562012977106193E-2</v>
      </c>
      <c r="E9">
        <v>7.73210943686366E-2</v>
      </c>
      <c r="F9">
        <v>7.7315492064984503E-2</v>
      </c>
      <c r="G9">
        <v>7.1990898186173602E-2</v>
      </c>
      <c r="H9">
        <v>1</v>
      </c>
      <c r="I9">
        <v>0.12922910734876</v>
      </c>
      <c r="J9">
        <v>9.3886869597542194E-2</v>
      </c>
      <c r="K9">
        <v>4.4266430325710003E-2</v>
      </c>
      <c r="L9">
        <v>8.62703145971873E-2</v>
      </c>
      <c r="M9">
        <v>6.7156741135145803E-2</v>
      </c>
      <c r="N9">
        <v>0.10879278847877</v>
      </c>
      <c r="O9">
        <v>8.3885324288077295E-2</v>
      </c>
      <c r="P9">
        <v>6.3457966381989597E-2</v>
      </c>
      <c r="Q9">
        <v>8.3185151089579898E-2</v>
      </c>
      <c r="R9">
        <v>6.9558787107990905E-2</v>
      </c>
      <c r="S9">
        <v>8.7449827166184393E-2</v>
      </c>
      <c r="T9">
        <v>5.6845624194220901E-2</v>
      </c>
      <c r="U9">
        <v>6.9315366596461703E-2</v>
      </c>
      <c r="V9">
        <v>6.3638650830074001E-2</v>
      </c>
      <c r="W9">
        <v>5.8597455131311003E-2</v>
      </c>
      <c r="X9">
        <v>5.1770640616296701E-2</v>
      </c>
    </row>
    <row r="10" spans="1:24" x14ac:dyDescent="0.2">
      <c r="A10">
        <v>0.16209424563872801</v>
      </c>
      <c r="B10">
        <v>7.4874104906138897E-2</v>
      </c>
      <c r="C10">
        <v>8.1633227396063698E-2</v>
      </c>
      <c r="D10">
        <v>0.169420517975895</v>
      </c>
      <c r="E10">
        <v>0.17701314661085801</v>
      </c>
      <c r="F10">
        <v>0.15127405515933001</v>
      </c>
      <c r="G10">
        <v>0.12600719830580201</v>
      </c>
      <c r="H10">
        <v>0.12922910734876</v>
      </c>
      <c r="I10">
        <v>1</v>
      </c>
      <c r="J10">
        <v>0.179095725416591</v>
      </c>
      <c r="K10">
        <v>0.123308116805126</v>
      </c>
      <c r="L10">
        <v>0.14059272608120399</v>
      </c>
      <c r="M10">
        <v>0.16131264586104099</v>
      </c>
      <c r="N10">
        <v>0.201965352282412</v>
      </c>
      <c r="O10">
        <v>0.14214096532715301</v>
      </c>
      <c r="P10">
        <v>0.10122226027275701</v>
      </c>
      <c r="Q10">
        <v>0.17468156130651</v>
      </c>
      <c r="R10">
        <v>0.15723085665074699</v>
      </c>
      <c r="S10">
        <v>0.167724139251028</v>
      </c>
      <c r="T10">
        <v>0.1362406655017</v>
      </c>
      <c r="U10">
        <v>0.16864880433656099</v>
      </c>
      <c r="V10">
        <v>0.178645949646941</v>
      </c>
      <c r="W10">
        <v>8.5435486712565498E-2</v>
      </c>
      <c r="X10">
        <v>0.16112872909553699</v>
      </c>
    </row>
    <row r="11" spans="1:24" x14ac:dyDescent="0.2">
      <c r="A11">
        <v>0.15644659734569999</v>
      </c>
      <c r="B11">
        <v>8.4890523004515203E-2</v>
      </c>
      <c r="C11">
        <v>9.9857510743152994E-2</v>
      </c>
      <c r="D11">
        <v>0.164185073098955</v>
      </c>
      <c r="E11">
        <v>0.174059392681641</v>
      </c>
      <c r="F11">
        <v>0.11953644649669901</v>
      </c>
      <c r="G11">
        <v>9.5067994915637E-2</v>
      </c>
      <c r="H11">
        <v>9.3886869597542194E-2</v>
      </c>
      <c r="I11">
        <v>0.179095725416591</v>
      </c>
      <c r="J11">
        <v>1</v>
      </c>
      <c r="K11">
        <v>0.1302041550088</v>
      </c>
      <c r="L11">
        <v>0.105092902796782</v>
      </c>
      <c r="M11">
        <v>0.163075923043423</v>
      </c>
      <c r="N11">
        <v>0.16079181983479801</v>
      </c>
      <c r="O11">
        <v>0.13292177590409701</v>
      </c>
      <c r="P11">
        <v>5.5455379435072297E-2</v>
      </c>
      <c r="Q11">
        <v>0.15185323697150599</v>
      </c>
      <c r="R11">
        <v>0.120548111405741</v>
      </c>
      <c r="S11">
        <v>0.13011933323487801</v>
      </c>
      <c r="T11">
        <v>0.14290495087987201</v>
      </c>
      <c r="U11">
        <v>0.15160806063451701</v>
      </c>
      <c r="V11">
        <v>0.14222066873213701</v>
      </c>
      <c r="W11">
        <v>7.20167073142544E-2</v>
      </c>
      <c r="X11">
        <v>0.146211705154045</v>
      </c>
    </row>
    <row r="12" spans="1:24" x14ac:dyDescent="0.2">
      <c r="A12">
        <v>0.12891079666344701</v>
      </c>
      <c r="B12">
        <v>4.7808201380870899E-2</v>
      </c>
      <c r="C12">
        <v>6.1070919961802E-2</v>
      </c>
      <c r="D12">
        <v>0.11974603719353499</v>
      </c>
      <c r="E12">
        <v>0.126639352025427</v>
      </c>
      <c r="F12">
        <v>7.1545116317881893E-2</v>
      </c>
      <c r="G12">
        <v>6.2452714780862902E-2</v>
      </c>
      <c r="H12">
        <v>4.4266430325710003E-2</v>
      </c>
      <c r="I12">
        <v>0.123308116805126</v>
      </c>
      <c r="J12">
        <v>0.1302041550088</v>
      </c>
      <c r="K12">
        <v>1</v>
      </c>
      <c r="L12">
        <v>7.7543161147001993E-2</v>
      </c>
      <c r="M12">
        <v>0.13495595781898601</v>
      </c>
      <c r="N12">
        <v>0.12747965836588199</v>
      </c>
      <c r="O12">
        <v>9.1965611316861304E-2</v>
      </c>
      <c r="P12">
        <v>6.4998363686447805E-2</v>
      </c>
      <c r="Q12">
        <v>8.3328260780633295E-2</v>
      </c>
      <c r="R12">
        <v>8.9013395018450903E-2</v>
      </c>
      <c r="S12">
        <v>0.12695420271080499</v>
      </c>
      <c r="T12">
        <v>9.8724078673228494E-2</v>
      </c>
      <c r="U12">
        <v>0.130599789273255</v>
      </c>
      <c r="V12">
        <v>0.117903202695105</v>
      </c>
      <c r="W12">
        <v>4.7345768975364799E-2</v>
      </c>
      <c r="X12">
        <v>0.12608863044025101</v>
      </c>
    </row>
    <row r="13" spans="1:24" x14ac:dyDescent="0.2">
      <c r="A13">
        <v>0.108114075985244</v>
      </c>
      <c r="B13">
        <v>5.9722072567405499E-2</v>
      </c>
      <c r="C13">
        <v>6.5130199595995905E-2</v>
      </c>
      <c r="D13">
        <v>0.10085304957593499</v>
      </c>
      <c r="E13">
        <v>0.124337501798958</v>
      </c>
      <c r="F13">
        <v>0.14695505794361099</v>
      </c>
      <c r="G13">
        <v>8.9040202012923897E-2</v>
      </c>
      <c r="H13">
        <v>8.62703145971873E-2</v>
      </c>
      <c r="I13">
        <v>0.14059272608120399</v>
      </c>
      <c r="J13">
        <v>0.105092902796782</v>
      </c>
      <c r="K13">
        <v>7.7543161147001993E-2</v>
      </c>
      <c r="L13">
        <v>1</v>
      </c>
      <c r="M13">
        <v>0.12958867366054599</v>
      </c>
      <c r="N13">
        <v>0.17565840318568501</v>
      </c>
      <c r="O13">
        <v>0.13846277120719799</v>
      </c>
      <c r="P13">
        <v>0.105668878100247</v>
      </c>
      <c r="Q13">
        <v>0.16588558697088401</v>
      </c>
      <c r="R13">
        <v>0.10560426948025201</v>
      </c>
      <c r="S13">
        <v>0.12544711936424399</v>
      </c>
      <c r="T13">
        <v>7.5563736963657799E-2</v>
      </c>
      <c r="U13">
        <v>0.10270637630089099</v>
      </c>
      <c r="V13">
        <v>0.13264735614851</v>
      </c>
      <c r="W13">
        <v>8.3355527154164694E-2</v>
      </c>
      <c r="X13">
        <v>8.6398040876978402E-2</v>
      </c>
    </row>
    <row r="14" spans="1:24" x14ac:dyDescent="0.2">
      <c r="A14">
        <v>0.15887057067636301</v>
      </c>
      <c r="B14">
        <v>7.3048929339621704E-2</v>
      </c>
      <c r="C14">
        <v>7.3391718150094098E-2</v>
      </c>
      <c r="D14">
        <v>0.165522030741167</v>
      </c>
      <c r="E14">
        <v>0.166217457556256</v>
      </c>
      <c r="F14">
        <v>0.133527179118241</v>
      </c>
      <c r="G14">
        <v>0.10324431120893</v>
      </c>
      <c r="H14">
        <v>6.7156741135145803E-2</v>
      </c>
      <c r="I14">
        <v>0.16131264586104099</v>
      </c>
      <c r="J14">
        <v>0.163075923043423</v>
      </c>
      <c r="K14">
        <v>0.13495595781898601</v>
      </c>
      <c r="L14">
        <v>0.12958867366054599</v>
      </c>
      <c r="M14">
        <v>1</v>
      </c>
      <c r="N14">
        <v>0.170768389700763</v>
      </c>
      <c r="O14">
        <v>0.11589322665822401</v>
      </c>
      <c r="P14">
        <v>0.10114343422614699</v>
      </c>
      <c r="Q14">
        <v>0.13150424908956501</v>
      </c>
      <c r="R14">
        <v>0.161961101609089</v>
      </c>
      <c r="S14">
        <v>0.17816978974692099</v>
      </c>
      <c r="T14">
        <v>0.13345564306826199</v>
      </c>
      <c r="U14">
        <v>0.17442568675918499</v>
      </c>
      <c r="V14">
        <v>0.18437537808131099</v>
      </c>
      <c r="W14">
        <v>6.44696389361651E-2</v>
      </c>
      <c r="X14">
        <v>0.140021193945187</v>
      </c>
    </row>
    <row r="15" spans="1:24" x14ac:dyDescent="0.2">
      <c r="A15">
        <v>0.154155833931994</v>
      </c>
      <c r="B15">
        <v>0.111553355102799</v>
      </c>
      <c r="C15">
        <v>8.7728822152316796E-2</v>
      </c>
      <c r="D15">
        <v>0.15395193199159801</v>
      </c>
      <c r="E15">
        <v>0.17527195207851901</v>
      </c>
      <c r="F15">
        <v>0.16400530879528</v>
      </c>
      <c r="G15">
        <v>0.122707649125487</v>
      </c>
      <c r="H15">
        <v>0.10879278847877</v>
      </c>
      <c r="I15">
        <v>0.201965352282412</v>
      </c>
      <c r="J15">
        <v>0.16079181983479801</v>
      </c>
      <c r="K15">
        <v>0.12747965836588199</v>
      </c>
      <c r="L15">
        <v>0.17565840318568501</v>
      </c>
      <c r="M15">
        <v>0.170768389700763</v>
      </c>
      <c r="N15">
        <v>1</v>
      </c>
      <c r="O15">
        <v>0.20529191941739799</v>
      </c>
      <c r="P15">
        <v>0.146240045895523</v>
      </c>
      <c r="Q15">
        <v>0.252569210643523</v>
      </c>
      <c r="R15">
        <v>0.17329767386620301</v>
      </c>
      <c r="S15">
        <v>0.19308522999612401</v>
      </c>
      <c r="T15">
        <v>0.16025575446569901</v>
      </c>
      <c r="U15">
        <v>0.166058008455512</v>
      </c>
      <c r="V15">
        <v>0.20900222020526599</v>
      </c>
      <c r="W15">
        <v>0.131257735856883</v>
      </c>
      <c r="X15">
        <v>0.155459250697012</v>
      </c>
    </row>
    <row r="16" spans="1:24" x14ac:dyDescent="0.2">
      <c r="A16">
        <v>0.129377134072553</v>
      </c>
      <c r="B16">
        <v>8.4631424839126501E-2</v>
      </c>
      <c r="C16">
        <v>7.0872972116553107E-2</v>
      </c>
      <c r="D16">
        <v>0.15863802773841701</v>
      </c>
      <c r="E16">
        <v>0.15771938444351899</v>
      </c>
      <c r="F16">
        <v>0.16054677231275899</v>
      </c>
      <c r="G16">
        <v>0.11942207145406999</v>
      </c>
      <c r="H16">
        <v>8.3885324288077295E-2</v>
      </c>
      <c r="I16">
        <v>0.14214096532715301</v>
      </c>
      <c r="J16">
        <v>0.13292177590409701</v>
      </c>
      <c r="K16">
        <v>9.1965611316861304E-2</v>
      </c>
      <c r="L16">
        <v>0.13846277120719799</v>
      </c>
      <c r="M16">
        <v>0.11589322665822401</v>
      </c>
      <c r="N16">
        <v>0.20529191941739799</v>
      </c>
      <c r="O16">
        <v>1</v>
      </c>
      <c r="P16">
        <v>0.149971765054531</v>
      </c>
      <c r="Q16">
        <v>0.211923075973595</v>
      </c>
      <c r="R16">
        <v>0.15022329699114101</v>
      </c>
      <c r="S16">
        <v>0.14727732319814499</v>
      </c>
      <c r="T16">
        <v>0.13834013675432699</v>
      </c>
      <c r="U16">
        <v>0.12876087618523799</v>
      </c>
      <c r="V16">
        <v>0.171305758936036</v>
      </c>
      <c r="W16">
        <v>0.109463344884729</v>
      </c>
      <c r="X16">
        <v>0.14194505009775099</v>
      </c>
    </row>
    <row r="17" spans="1:24" x14ac:dyDescent="0.2">
      <c r="A17">
        <v>5.89325548095994E-2</v>
      </c>
      <c r="B17">
        <v>4.96808230673483E-2</v>
      </c>
      <c r="C17">
        <v>3.8430944145294202E-2</v>
      </c>
      <c r="D17">
        <v>7.3365745706426594E-2</v>
      </c>
      <c r="E17">
        <v>9.0645128207406306E-2</v>
      </c>
      <c r="F17">
        <v>0.10332503151608</v>
      </c>
      <c r="G17">
        <v>7.3923511882391199E-2</v>
      </c>
      <c r="H17">
        <v>6.3457966381989597E-2</v>
      </c>
      <c r="I17">
        <v>0.10122226027275701</v>
      </c>
      <c r="J17">
        <v>5.5455379435072297E-2</v>
      </c>
      <c r="K17">
        <v>6.4998363686447805E-2</v>
      </c>
      <c r="L17">
        <v>0.105668878100247</v>
      </c>
      <c r="M17">
        <v>0.10114343422614699</v>
      </c>
      <c r="N17">
        <v>0.146240045895523</v>
      </c>
      <c r="O17">
        <v>0.149971765054531</v>
      </c>
      <c r="P17">
        <v>1</v>
      </c>
      <c r="Q17">
        <v>0.14031854281054301</v>
      </c>
      <c r="R17">
        <v>8.1377541452365906E-2</v>
      </c>
      <c r="S17">
        <v>0.12106798524309</v>
      </c>
      <c r="T17">
        <v>8.3797550042787605E-2</v>
      </c>
      <c r="U17">
        <v>0.11505367502924201</v>
      </c>
      <c r="V17">
        <v>0.12795559497770501</v>
      </c>
      <c r="W17">
        <v>7.4350430076051105E-2</v>
      </c>
      <c r="X17">
        <v>7.9043374193447993E-2</v>
      </c>
    </row>
    <row r="18" spans="1:24" x14ac:dyDescent="0.2">
      <c r="A18">
        <v>0.11911433753865799</v>
      </c>
      <c r="B18">
        <v>0.11838837389179099</v>
      </c>
      <c r="C18">
        <v>9.7244391794992405E-2</v>
      </c>
      <c r="D18">
        <v>0.138063114342837</v>
      </c>
      <c r="E18">
        <v>0.18325288877722301</v>
      </c>
      <c r="F18">
        <v>0.20431107906922399</v>
      </c>
      <c r="G18">
        <v>0.11279389391242001</v>
      </c>
      <c r="H18">
        <v>8.3185151089579898E-2</v>
      </c>
      <c r="I18">
        <v>0.17468156130651</v>
      </c>
      <c r="J18">
        <v>0.15185323697150599</v>
      </c>
      <c r="K18">
        <v>8.3328260780633295E-2</v>
      </c>
      <c r="L18">
        <v>0.16588558697088401</v>
      </c>
      <c r="M18">
        <v>0.13150424908956501</v>
      </c>
      <c r="N18">
        <v>0.252569210643523</v>
      </c>
      <c r="O18">
        <v>0.211923075973595</v>
      </c>
      <c r="P18">
        <v>0.14031854281054301</v>
      </c>
      <c r="Q18">
        <v>1</v>
      </c>
      <c r="R18">
        <v>0.18451924466971001</v>
      </c>
      <c r="S18">
        <v>0.17840641549526501</v>
      </c>
      <c r="T18">
        <v>0.17705903360547401</v>
      </c>
      <c r="U18">
        <v>0.16611567310256101</v>
      </c>
      <c r="V18">
        <v>0.19208983466771801</v>
      </c>
      <c r="W18">
        <v>0.154028633606554</v>
      </c>
      <c r="X18">
        <v>0.14790078757861999</v>
      </c>
    </row>
    <row r="19" spans="1:24" x14ac:dyDescent="0.2">
      <c r="A19">
        <v>0.147915554648474</v>
      </c>
      <c r="B19">
        <v>7.10556957744896E-2</v>
      </c>
      <c r="C19">
        <v>6.6557354316167397E-2</v>
      </c>
      <c r="D19">
        <v>0.124295805626018</v>
      </c>
      <c r="E19">
        <v>0.161082843992749</v>
      </c>
      <c r="F19">
        <v>0.12584565460139099</v>
      </c>
      <c r="G19">
        <v>0.125439674000042</v>
      </c>
      <c r="H19">
        <v>6.9558787107990905E-2</v>
      </c>
      <c r="I19">
        <v>0.15723085665074699</v>
      </c>
      <c r="J19">
        <v>0.120548111405741</v>
      </c>
      <c r="K19">
        <v>8.9013395018450903E-2</v>
      </c>
      <c r="L19">
        <v>0.10560426948025201</v>
      </c>
      <c r="M19">
        <v>0.161961101609089</v>
      </c>
      <c r="N19">
        <v>0.17329767386620301</v>
      </c>
      <c r="O19">
        <v>0.15022329699114101</v>
      </c>
      <c r="P19">
        <v>8.1377541452365906E-2</v>
      </c>
      <c r="Q19">
        <v>0.18451924466971001</v>
      </c>
      <c r="R19">
        <v>1</v>
      </c>
      <c r="S19">
        <v>0.179164969566592</v>
      </c>
      <c r="T19">
        <v>0.117743632859329</v>
      </c>
      <c r="U19">
        <v>0.198652682345897</v>
      </c>
      <c r="V19">
        <v>0.16334582542564</v>
      </c>
      <c r="W19">
        <v>0.10355402747598599</v>
      </c>
      <c r="X19">
        <v>0.14168723131304101</v>
      </c>
    </row>
    <row r="20" spans="1:24" x14ac:dyDescent="0.2">
      <c r="A20">
        <v>0.15602485724203299</v>
      </c>
      <c r="B20">
        <v>8.9782959417703201E-2</v>
      </c>
      <c r="C20">
        <v>6.18808042075863E-2</v>
      </c>
      <c r="D20">
        <v>0.150134383903544</v>
      </c>
      <c r="E20">
        <v>0.178100724662135</v>
      </c>
      <c r="F20">
        <v>0.143541154845748</v>
      </c>
      <c r="G20">
        <v>0.10699831728201301</v>
      </c>
      <c r="H20">
        <v>8.7449827166184393E-2</v>
      </c>
      <c r="I20">
        <v>0.167724139251028</v>
      </c>
      <c r="J20">
        <v>0.13011933323487801</v>
      </c>
      <c r="K20">
        <v>0.12695420271080499</v>
      </c>
      <c r="L20">
        <v>0.12544711936424399</v>
      </c>
      <c r="M20">
        <v>0.17816978974692099</v>
      </c>
      <c r="N20">
        <v>0.19308522999612401</v>
      </c>
      <c r="O20">
        <v>0.14727732319814499</v>
      </c>
      <c r="P20">
        <v>0.12106798524309</v>
      </c>
      <c r="Q20">
        <v>0.17840641549526501</v>
      </c>
      <c r="R20">
        <v>0.179164969566592</v>
      </c>
      <c r="S20">
        <v>1</v>
      </c>
      <c r="T20">
        <v>0.124074296054221</v>
      </c>
      <c r="U20">
        <v>0.202159285721358</v>
      </c>
      <c r="V20">
        <v>0.20340751372711099</v>
      </c>
      <c r="W20">
        <v>0.104038349591888</v>
      </c>
      <c r="X20">
        <v>0.15577033945422</v>
      </c>
    </row>
    <row r="21" spans="1:24" x14ac:dyDescent="0.2">
      <c r="A21">
        <v>0.14596763499783899</v>
      </c>
      <c r="B21">
        <v>7.4272744706320407E-2</v>
      </c>
      <c r="C21">
        <v>0.106932066374077</v>
      </c>
      <c r="D21">
        <v>0.140556756570657</v>
      </c>
      <c r="E21">
        <v>0.15346309625016899</v>
      </c>
      <c r="F21">
        <v>0.107968094658492</v>
      </c>
      <c r="G21">
        <v>0.114882717224448</v>
      </c>
      <c r="H21">
        <v>5.6845624194220901E-2</v>
      </c>
      <c r="I21">
        <v>0.1362406655017</v>
      </c>
      <c r="J21">
        <v>0.14290495087987201</v>
      </c>
      <c r="K21">
        <v>9.8724078673228494E-2</v>
      </c>
      <c r="L21">
        <v>7.5563736963657799E-2</v>
      </c>
      <c r="M21">
        <v>0.13345564306826199</v>
      </c>
      <c r="N21">
        <v>0.16025575446569901</v>
      </c>
      <c r="O21">
        <v>0.13834013675432699</v>
      </c>
      <c r="P21">
        <v>8.3797550042787605E-2</v>
      </c>
      <c r="Q21">
        <v>0.17705903360547401</v>
      </c>
      <c r="R21">
        <v>0.117743632859329</v>
      </c>
      <c r="S21">
        <v>0.124074296054221</v>
      </c>
      <c r="T21">
        <v>1</v>
      </c>
      <c r="U21">
        <v>0.15527873726873201</v>
      </c>
      <c r="V21">
        <v>0.142238240687898</v>
      </c>
      <c r="W21">
        <v>8.9330244133003001E-2</v>
      </c>
      <c r="X21">
        <v>0.21088756698797101</v>
      </c>
    </row>
    <row r="22" spans="1:24" x14ac:dyDescent="0.2">
      <c r="A22">
        <v>0.164936650782256</v>
      </c>
      <c r="B22">
        <v>6.7940044834375393E-2</v>
      </c>
      <c r="C22">
        <v>7.1628171628026899E-2</v>
      </c>
      <c r="D22">
        <v>0.15525533433583499</v>
      </c>
      <c r="E22">
        <v>0.16217123174961501</v>
      </c>
      <c r="F22">
        <v>0.11674031976202</v>
      </c>
      <c r="G22">
        <v>0.11968070559505101</v>
      </c>
      <c r="H22">
        <v>6.9315366596461703E-2</v>
      </c>
      <c r="I22">
        <v>0.16864880433656099</v>
      </c>
      <c r="J22">
        <v>0.15160806063451701</v>
      </c>
      <c r="K22">
        <v>0.130599789273255</v>
      </c>
      <c r="L22">
        <v>0.10270637630089099</v>
      </c>
      <c r="M22">
        <v>0.17442568675918499</v>
      </c>
      <c r="N22">
        <v>0.166058008455512</v>
      </c>
      <c r="O22">
        <v>0.12876087618523799</v>
      </c>
      <c r="P22">
        <v>0.11505367502924201</v>
      </c>
      <c r="Q22">
        <v>0.16611567310256101</v>
      </c>
      <c r="R22">
        <v>0.198652682345897</v>
      </c>
      <c r="S22">
        <v>0.202159285721358</v>
      </c>
      <c r="T22">
        <v>0.15527873726873201</v>
      </c>
      <c r="U22">
        <v>1</v>
      </c>
      <c r="V22">
        <v>0.18598591460063399</v>
      </c>
      <c r="W22">
        <v>7.3256218751279106E-2</v>
      </c>
      <c r="X22">
        <v>0.16835001056058399</v>
      </c>
    </row>
    <row r="23" spans="1:24" x14ac:dyDescent="0.2">
      <c r="A23">
        <v>0.137532310743156</v>
      </c>
      <c r="B23">
        <v>7.3862999064527493E-2</v>
      </c>
      <c r="C23">
        <v>5.32414281247355E-2</v>
      </c>
      <c r="D23">
        <v>0.15331659373645801</v>
      </c>
      <c r="E23">
        <v>0.155188451417129</v>
      </c>
      <c r="F23">
        <v>0.170646987810292</v>
      </c>
      <c r="G23">
        <v>0.11797029412236899</v>
      </c>
      <c r="H23">
        <v>6.3638650830074001E-2</v>
      </c>
      <c r="I23">
        <v>0.178645949646941</v>
      </c>
      <c r="J23">
        <v>0.14222066873213701</v>
      </c>
      <c r="K23">
        <v>0.117903202695105</v>
      </c>
      <c r="L23">
        <v>0.13264735614851</v>
      </c>
      <c r="M23">
        <v>0.18437537808131099</v>
      </c>
      <c r="N23">
        <v>0.20900222020526599</v>
      </c>
      <c r="O23">
        <v>0.171305758936036</v>
      </c>
      <c r="P23">
        <v>0.12795559497770501</v>
      </c>
      <c r="Q23">
        <v>0.19208983466771801</v>
      </c>
      <c r="R23">
        <v>0.16334582542564</v>
      </c>
      <c r="S23">
        <v>0.20340751372711099</v>
      </c>
      <c r="T23">
        <v>0.142238240687898</v>
      </c>
      <c r="U23">
        <v>0.18598591460063399</v>
      </c>
      <c r="V23">
        <v>1</v>
      </c>
      <c r="W23">
        <v>0.112958583651297</v>
      </c>
      <c r="X23">
        <v>0.13908568188861001</v>
      </c>
    </row>
    <row r="24" spans="1:24" x14ac:dyDescent="0.2">
      <c r="A24">
        <v>7.9391337634237696E-2</v>
      </c>
      <c r="B24">
        <v>3.29211665624045E-2</v>
      </c>
      <c r="C24">
        <v>2.9284766023831899E-2</v>
      </c>
      <c r="D24">
        <v>6.3269892076212697E-2</v>
      </c>
      <c r="E24">
        <v>8.8735412817022602E-2</v>
      </c>
      <c r="F24">
        <v>0.103859067310707</v>
      </c>
      <c r="G24">
        <v>6.2670692858363006E-2</v>
      </c>
      <c r="H24">
        <v>5.8597455131311003E-2</v>
      </c>
      <c r="I24">
        <v>8.5435486712565498E-2</v>
      </c>
      <c r="J24">
        <v>7.20167073142544E-2</v>
      </c>
      <c r="K24">
        <v>4.7345768975364799E-2</v>
      </c>
      <c r="L24">
        <v>8.3355527154164694E-2</v>
      </c>
      <c r="M24">
        <v>6.44696389361651E-2</v>
      </c>
      <c r="N24">
        <v>0.131257735856883</v>
      </c>
      <c r="O24">
        <v>0.109463344884729</v>
      </c>
      <c r="P24">
        <v>7.4350430076051105E-2</v>
      </c>
      <c r="Q24">
        <v>0.154028633606554</v>
      </c>
      <c r="R24">
        <v>0.10355402747598599</v>
      </c>
      <c r="S24">
        <v>0.104038349591888</v>
      </c>
      <c r="T24">
        <v>8.9330244133003001E-2</v>
      </c>
      <c r="U24">
        <v>7.3256218751279106E-2</v>
      </c>
      <c r="V24">
        <v>0.112958583651297</v>
      </c>
      <c r="W24">
        <v>1</v>
      </c>
      <c r="X24">
        <v>8.9171310392528694E-2</v>
      </c>
    </row>
    <row r="25" spans="1:24" x14ac:dyDescent="0.2">
      <c r="A25">
        <v>0.17962721628345801</v>
      </c>
      <c r="B25">
        <v>0.114642628420184</v>
      </c>
      <c r="C25">
        <v>0.118828802202658</v>
      </c>
      <c r="D25">
        <v>0.16710182226652301</v>
      </c>
      <c r="E25">
        <v>0.191992714040298</v>
      </c>
      <c r="F25">
        <v>0.11023365756457</v>
      </c>
      <c r="G25">
        <v>0.114373565344803</v>
      </c>
      <c r="H25">
        <v>5.1770640616296701E-2</v>
      </c>
      <c r="I25">
        <v>0.16112872909553699</v>
      </c>
      <c r="J25">
        <v>0.146211705154045</v>
      </c>
      <c r="K25">
        <v>0.12608863044025101</v>
      </c>
      <c r="L25">
        <v>8.6398040876978402E-2</v>
      </c>
      <c r="M25">
        <v>0.140021193945187</v>
      </c>
      <c r="N25">
        <v>0.155459250697012</v>
      </c>
      <c r="O25">
        <v>0.14194505009775099</v>
      </c>
      <c r="P25">
        <v>7.9043374193447993E-2</v>
      </c>
      <c r="Q25">
        <v>0.14790078757861999</v>
      </c>
      <c r="R25">
        <v>0.14168723131304101</v>
      </c>
      <c r="S25">
        <v>0.15577033945422</v>
      </c>
      <c r="T25">
        <v>0.21088756698797101</v>
      </c>
      <c r="U25">
        <v>0.16835001056058399</v>
      </c>
      <c r="V25">
        <v>0.13908568188861001</v>
      </c>
      <c r="W25">
        <v>8.9171310392528694E-2</v>
      </c>
      <c r="X25">
        <v>1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X25"/>
  <sheetViews>
    <sheetView workbookViewId="0">
      <selection sqref="A1:XFD1048576"/>
    </sheetView>
  </sheetViews>
  <sheetFormatPr baseColWidth="10" defaultRowHeight="15" x14ac:dyDescent="0.2"/>
  <sheetData>
    <row r="1" spans="1:2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2">
      <c r="A2">
        <v>1</v>
      </c>
      <c r="B2">
        <v>2.0813080391308299E-2</v>
      </c>
      <c r="C2">
        <v>0.10594184502693001</v>
      </c>
      <c r="D2">
        <v>0.104828127688013</v>
      </c>
      <c r="E2">
        <v>0.109099632980169</v>
      </c>
      <c r="F2">
        <v>0.102658860925671</v>
      </c>
      <c r="G2">
        <v>4.7708017156321503E-2</v>
      </c>
      <c r="H2">
        <v>7.3908065476776197E-2</v>
      </c>
      <c r="I2">
        <v>9.0000904039634594E-2</v>
      </c>
      <c r="J2">
        <v>6.8402667997138594E-2</v>
      </c>
      <c r="K2">
        <v>4.5593267737385999E-2</v>
      </c>
      <c r="L2">
        <v>0.12516648676158401</v>
      </c>
      <c r="M2">
        <v>8.9419554488164105E-2</v>
      </c>
      <c r="N2">
        <v>8.6912304222129796E-2</v>
      </c>
      <c r="O2">
        <v>8.6113103073409594E-2</v>
      </c>
      <c r="P2">
        <v>9.7631923845087898E-2</v>
      </c>
      <c r="Q2">
        <v>0.11579129088783</v>
      </c>
      <c r="R2">
        <v>6.21004515397015E-2</v>
      </c>
      <c r="S2">
        <v>9.7708128955108706E-2</v>
      </c>
      <c r="T2">
        <v>0.108336643480025</v>
      </c>
      <c r="U2">
        <v>0.157595194344929</v>
      </c>
      <c r="V2">
        <v>6.7514611188380494E-2</v>
      </c>
      <c r="W2">
        <v>4.6721904182125497E-2</v>
      </c>
      <c r="X2">
        <v>9.3223312166747702E-2</v>
      </c>
    </row>
    <row r="3" spans="1:24" x14ac:dyDescent="0.2">
      <c r="A3">
        <v>2.0813080391308299E-2</v>
      </c>
      <c r="B3">
        <v>1</v>
      </c>
      <c r="C3">
        <v>1.3254168544167499E-2</v>
      </c>
      <c r="D3">
        <v>7.4507605430338797E-2</v>
      </c>
      <c r="E3">
        <v>4.2904388584689201E-2</v>
      </c>
      <c r="F3">
        <v>9.2130851931976499E-3</v>
      </c>
      <c r="G3">
        <v>4.3584956701821102E-2</v>
      </c>
      <c r="H3">
        <v>4.5668942916583098E-2</v>
      </c>
      <c r="I3">
        <v>5.8635760586920001E-2</v>
      </c>
      <c r="J3">
        <v>2.9378625198565E-2</v>
      </c>
      <c r="K3">
        <v>2.9708747915823601E-3</v>
      </c>
      <c r="L3">
        <v>1.7352362851464E-2</v>
      </c>
      <c r="M3">
        <v>-1.80409617175789E-2</v>
      </c>
      <c r="N3">
        <v>3.6286689127585599E-2</v>
      </c>
      <c r="O3">
        <v>7.2015809658376395E-2</v>
      </c>
      <c r="P3">
        <v>2.9912129960436101E-2</v>
      </c>
      <c r="Q3">
        <v>3.7580263985968601E-2</v>
      </c>
      <c r="R3">
        <v>8.7943250298098893E-3</v>
      </c>
      <c r="S3">
        <v>5.2525048554404999E-2</v>
      </c>
      <c r="T3">
        <v>3.6189957408152298E-2</v>
      </c>
      <c r="U3">
        <v>4.8119125831495302E-2</v>
      </c>
      <c r="V3">
        <v>6.3299756041872001E-3</v>
      </c>
      <c r="W3">
        <v>1.7236552623624401E-2</v>
      </c>
      <c r="X3">
        <v>4.4852353142864697E-2</v>
      </c>
    </row>
    <row r="4" spans="1:24" x14ac:dyDescent="0.2">
      <c r="A4">
        <v>0.10594184502693001</v>
      </c>
      <c r="B4">
        <v>1.3254168544167499E-2</v>
      </c>
      <c r="C4">
        <v>1</v>
      </c>
      <c r="D4">
        <v>0.17379345230485199</v>
      </c>
      <c r="E4">
        <v>0.16345243986366101</v>
      </c>
      <c r="F4">
        <v>0.144618677836233</v>
      </c>
      <c r="G4">
        <v>6.2135667251670697E-2</v>
      </c>
      <c r="H4">
        <v>9.3633835710900795E-2</v>
      </c>
      <c r="I4">
        <v>0.15087781037783399</v>
      </c>
      <c r="J4">
        <v>6.9907793667177406E-2</v>
      </c>
      <c r="K4">
        <v>4.86117477860094E-2</v>
      </c>
      <c r="L4">
        <v>7.8389728215429402E-2</v>
      </c>
      <c r="M4">
        <v>0.10873603801010399</v>
      </c>
      <c r="N4">
        <v>0.10683818265805101</v>
      </c>
      <c r="O4">
        <v>0.13111003884852801</v>
      </c>
      <c r="P4">
        <v>0.108095655100221</v>
      </c>
      <c r="Q4">
        <v>0.17727528497434999</v>
      </c>
      <c r="R4">
        <v>3.01911075538966E-2</v>
      </c>
      <c r="S4">
        <v>0.134911390739889</v>
      </c>
      <c r="T4">
        <v>0.121267717207642</v>
      </c>
      <c r="U4">
        <v>0.12353917374078301</v>
      </c>
      <c r="V4">
        <v>8.6262532848486395E-2</v>
      </c>
      <c r="W4">
        <v>4.6661005431288802E-2</v>
      </c>
      <c r="X4">
        <v>0.13618873230606901</v>
      </c>
    </row>
    <row r="5" spans="1:24" x14ac:dyDescent="0.2">
      <c r="A5">
        <v>0.104828127688013</v>
      </c>
      <c r="B5">
        <v>7.4507605430338797E-2</v>
      </c>
      <c r="C5">
        <v>0.17379345230485199</v>
      </c>
      <c r="D5">
        <v>1</v>
      </c>
      <c r="E5">
        <v>0.318410637997876</v>
      </c>
      <c r="F5">
        <v>0.27748393050529102</v>
      </c>
      <c r="G5">
        <v>8.1728666119237597E-2</v>
      </c>
      <c r="H5">
        <v>0.17693877331031699</v>
      </c>
      <c r="I5">
        <v>0.215532054542385</v>
      </c>
      <c r="J5">
        <v>0.13079509546765</v>
      </c>
      <c r="K5">
        <v>0.110416493330868</v>
      </c>
      <c r="L5">
        <v>0.114044017520134</v>
      </c>
      <c r="M5">
        <v>0.178687992452743</v>
      </c>
      <c r="N5">
        <v>0.137220327224118</v>
      </c>
      <c r="O5">
        <v>0.20112023359139</v>
      </c>
      <c r="P5">
        <v>0.136187856507688</v>
      </c>
      <c r="Q5">
        <v>0.213188633028663</v>
      </c>
      <c r="R5">
        <v>9.6103868854193197E-2</v>
      </c>
      <c r="S5">
        <v>0.14437945669129301</v>
      </c>
      <c r="T5">
        <v>0.136727697090686</v>
      </c>
      <c r="U5">
        <v>0.149363118942892</v>
      </c>
      <c r="V5">
        <v>0.10383244639306501</v>
      </c>
      <c r="W5">
        <v>7.9672133937820799E-2</v>
      </c>
      <c r="X5">
        <v>0.14524750663750799</v>
      </c>
    </row>
    <row r="6" spans="1:24" x14ac:dyDescent="0.2">
      <c r="A6">
        <v>0.109099632980169</v>
      </c>
      <c r="B6">
        <v>4.2904388584689201E-2</v>
      </c>
      <c r="C6">
        <v>0.16345243986366101</v>
      </c>
      <c r="D6">
        <v>0.318410637997876</v>
      </c>
      <c r="E6">
        <v>1</v>
      </c>
      <c r="F6">
        <v>0.19317905175168401</v>
      </c>
      <c r="G6">
        <v>0.10850413228672801</v>
      </c>
      <c r="H6">
        <v>0.15018201585958399</v>
      </c>
      <c r="I6">
        <v>0.18975167264674001</v>
      </c>
      <c r="J6">
        <v>9.2591390742798194E-2</v>
      </c>
      <c r="K6">
        <v>9.7235443292584905E-2</v>
      </c>
      <c r="L6">
        <v>0.1006213673292</v>
      </c>
      <c r="M6">
        <v>0.14810949932738399</v>
      </c>
      <c r="N6">
        <v>0.12932377611680401</v>
      </c>
      <c r="O6">
        <v>0.167900814733451</v>
      </c>
      <c r="P6">
        <v>0.112141849175089</v>
      </c>
      <c r="Q6">
        <v>0.17911875866853</v>
      </c>
      <c r="R6">
        <v>8.4470665060573699E-2</v>
      </c>
      <c r="S6">
        <v>0.115774213411108</v>
      </c>
      <c r="T6">
        <v>0.103697071400564</v>
      </c>
      <c r="U6">
        <v>0.131031340017324</v>
      </c>
      <c r="V6">
        <v>7.4048260463450394E-2</v>
      </c>
      <c r="W6">
        <v>5.5789636297169903E-2</v>
      </c>
      <c r="X6">
        <v>0.10935515480048399</v>
      </c>
    </row>
    <row r="7" spans="1:24" x14ac:dyDescent="0.2">
      <c r="A7">
        <v>0.102658860925671</v>
      </c>
      <c r="B7">
        <v>9.2130851931976499E-3</v>
      </c>
      <c r="C7">
        <v>0.144618677836233</v>
      </c>
      <c r="D7">
        <v>0.27748393050529102</v>
      </c>
      <c r="E7">
        <v>0.19317905175168401</v>
      </c>
      <c r="F7">
        <v>1</v>
      </c>
      <c r="G7">
        <v>5.7539688679759102E-2</v>
      </c>
      <c r="H7">
        <v>0.12086806671431299</v>
      </c>
      <c r="I7">
        <v>0.14339432999146701</v>
      </c>
      <c r="J7">
        <v>0.138351566297338</v>
      </c>
      <c r="K7">
        <v>8.7487422328586903E-2</v>
      </c>
      <c r="L7">
        <v>0.12873146529867999</v>
      </c>
      <c r="M7">
        <v>0.12485032447679301</v>
      </c>
      <c r="N7">
        <v>0.143805162073292</v>
      </c>
      <c r="O7">
        <v>0.17354848245333299</v>
      </c>
      <c r="P7">
        <v>0.13482315654966401</v>
      </c>
      <c r="Q7">
        <v>0.22043588694789401</v>
      </c>
      <c r="R7">
        <v>7.1300301312362493E-2</v>
      </c>
      <c r="S7">
        <v>0.13025758943131799</v>
      </c>
      <c r="T7">
        <v>0.133588468886122</v>
      </c>
      <c r="U7">
        <v>0.13649047773623599</v>
      </c>
      <c r="V7">
        <v>0.12137019372760199</v>
      </c>
      <c r="W7">
        <v>4.6138193830510002E-2</v>
      </c>
      <c r="X7">
        <v>0.104387333692512</v>
      </c>
    </row>
    <row r="8" spans="1:24" x14ac:dyDescent="0.2">
      <c r="A8">
        <v>4.7708017156321503E-2</v>
      </c>
      <c r="B8">
        <v>4.3584956701821102E-2</v>
      </c>
      <c r="C8">
        <v>6.2135667251670697E-2</v>
      </c>
      <c r="D8">
        <v>8.1728666119237597E-2</v>
      </c>
      <c r="E8">
        <v>0.10850413228672801</v>
      </c>
      <c r="F8">
        <v>5.7539688679759102E-2</v>
      </c>
      <c r="G8">
        <v>1</v>
      </c>
      <c r="H8">
        <v>8.03165447607989E-2</v>
      </c>
      <c r="I8">
        <v>6.8127846381493301E-2</v>
      </c>
      <c r="J8">
        <v>5.4093988428871101E-2</v>
      </c>
      <c r="K8">
        <v>4.5784003004652497E-2</v>
      </c>
      <c r="L8">
        <v>6.2721857830940295E-2</v>
      </c>
      <c r="M8">
        <v>5.8712937895434497E-2</v>
      </c>
      <c r="N8">
        <v>4.7115907032204203E-2</v>
      </c>
      <c r="O8">
        <v>7.8340365772576706E-2</v>
      </c>
      <c r="P8">
        <v>5.4900419727269202E-2</v>
      </c>
      <c r="Q8">
        <v>0.10122804959790099</v>
      </c>
      <c r="R8">
        <v>3.1860468607132097E-2</v>
      </c>
      <c r="S8">
        <v>7.7749058054522993E-2</v>
      </c>
      <c r="T8">
        <v>5.9680406431875298E-2</v>
      </c>
      <c r="U8">
        <v>9.1223107099163897E-2</v>
      </c>
      <c r="V8">
        <v>9.853538607456371E-4</v>
      </c>
      <c r="W8">
        <v>2.5244224206030699E-3</v>
      </c>
      <c r="X8">
        <v>8.0207279989095298E-2</v>
      </c>
    </row>
    <row r="9" spans="1:24" x14ac:dyDescent="0.2">
      <c r="A9">
        <v>7.3908065476776197E-2</v>
      </c>
      <c r="B9">
        <v>4.5668942916583098E-2</v>
      </c>
      <c r="C9">
        <v>9.3633835710900795E-2</v>
      </c>
      <c r="D9">
        <v>0.17693877331031699</v>
      </c>
      <c r="E9">
        <v>0.15018201585958399</v>
      </c>
      <c r="F9">
        <v>0.12086806671431299</v>
      </c>
      <c r="G9">
        <v>8.03165447607989E-2</v>
      </c>
      <c r="H9">
        <v>1</v>
      </c>
      <c r="I9">
        <v>0.162424001398804</v>
      </c>
      <c r="J9">
        <v>6.0640932230221399E-2</v>
      </c>
      <c r="K9">
        <v>6.4038353559870906E-2</v>
      </c>
      <c r="L9">
        <v>0.107036495717052</v>
      </c>
      <c r="M9">
        <v>0.105676113386486</v>
      </c>
      <c r="N9">
        <v>0.11907515437913201</v>
      </c>
      <c r="O9">
        <v>0.12648245879359499</v>
      </c>
      <c r="P9">
        <v>0.115573510892604</v>
      </c>
      <c r="Q9">
        <v>0.132112485714412</v>
      </c>
      <c r="R9">
        <v>6.4129074535160605E-2</v>
      </c>
      <c r="S9">
        <v>0.124710621251766</v>
      </c>
      <c r="T9">
        <v>9.7421978531718495E-2</v>
      </c>
      <c r="U9">
        <v>0.12132237461043099</v>
      </c>
      <c r="V9">
        <v>0.10905437021318801</v>
      </c>
      <c r="W9">
        <v>3.4862412766104703E-2</v>
      </c>
      <c r="X9">
        <v>0.117596580234179</v>
      </c>
    </row>
    <row r="10" spans="1:24" x14ac:dyDescent="0.2">
      <c r="A10">
        <v>9.0000904039634594E-2</v>
      </c>
      <c r="B10">
        <v>5.8635760586920001E-2</v>
      </c>
      <c r="C10">
        <v>0.15087781037783399</v>
      </c>
      <c r="D10">
        <v>0.215532054542385</v>
      </c>
      <c r="E10">
        <v>0.18975167264674001</v>
      </c>
      <c r="F10">
        <v>0.14339432999146701</v>
      </c>
      <c r="G10">
        <v>6.8127846381493301E-2</v>
      </c>
      <c r="H10">
        <v>0.162424001398804</v>
      </c>
      <c r="I10">
        <v>1</v>
      </c>
      <c r="J10">
        <v>0.12215782520506401</v>
      </c>
      <c r="K10">
        <v>8.9321047690913993E-2</v>
      </c>
      <c r="L10">
        <v>0.113659460283025</v>
      </c>
      <c r="M10">
        <v>0.135659761344152</v>
      </c>
      <c r="N10">
        <v>0.13969384136455601</v>
      </c>
      <c r="O10">
        <v>0.183317396309394</v>
      </c>
      <c r="P10">
        <v>0.14114678279005499</v>
      </c>
      <c r="Q10">
        <v>0.23243624576211799</v>
      </c>
      <c r="R10">
        <v>9.9752923665495305E-2</v>
      </c>
      <c r="S10">
        <v>0.19372932812285701</v>
      </c>
      <c r="T10">
        <v>0.161893385239059</v>
      </c>
      <c r="U10">
        <v>0.19740899470808501</v>
      </c>
      <c r="V10">
        <v>0.11451538297199999</v>
      </c>
      <c r="W10">
        <v>6.2924963766687506E-2</v>
      </c>
      <c r="X10">
        <v>0.16087458289505399</v>
      </c>
    </row>
    <row r="11" spans="1:24" x14ac:dyDescent="0.2">
      <c r="A11">
        <v>6.8402667997138594E-2</v>
      </c>
      <c r="B11">
        <v>2.9378625198565E-2</v>
      </c>
      <c r="C11">
        <v>6.9907793667177406E-2</v>
      </c>
      <c r="D11">
        <v>0.13079509546765</v>
      </c>
      <c r="E11">
        <v>9.2591390742798194E-2</v>
      </c>
      <c r="F11">
        <v>0.138351566297338</v>
      </c>
      <c r="G11">
        <v>5.4093988428871101E-2</v>
      </c>
      <c r="H11">
        <v>6.0640932230221399E-2</v>
      </c>
      <c r="I11">
        <v>0.12215782520506401</v>
      </c>
      <c r="J11">
        <v>1</v>
      </c>
      <c r="K11">
        <v>5.8468345666668198E-2</v>
      </c>
      <c r="L11">
        <v>9.4504676670266102E-2</v>
      </c>
      <c r="M11">
        <v>0.109968380106618</v>
      </c>
      <c r="N11">
        <v>9.4830323291013305E-2</v>
      </c>
      <c r="O11">
        <v>0.111432972818195</v>
      </c>
      <c r="P11">
        <v>9.0708134072218699E-2</v>
      </c>
      <c r="Q11">
        <v>0.131545749138645</v>
      </c>
      <c r="R11">
        <v>5.0173814341756703E-2</v>
      </c>
      <c r="S11">
        <v>8.2220102219245306E-2</v>
      </c>
      <c r="T11">
        <v>0.11284976902961701</v>
      </c>
      <c r="U11">
        <v>0.105814643998587</v>
      </c>
      <c r="V11">
        <v>8.7158049004060698E-2</v>
      </c>
      <c r="W11">
        <v>5.2451451879607099E-2</v>
      </c>
      <c r="X11">
        <v>0.113486142168186</v>
      </c>
    </row>
    <row r="12" spans="1:24" x14ac:dyDescent="0.2">
      <c r="A12">
        <v>4.5593267737385999E-2</v>
      </c>
      <c r="B12">
        <v>2.9708747915823601E-3</v>
      </c>
      <c r="C12">
        <v>4.86117477860094E-2</v>
      </c>
      <c r="D12">
        <v>0.110416493330868</v>
      </c>
      <c r="E12">
        <v>9.7235443292584905E-2</v>
      </c>
      <c r="F12">
        <v>8.7487422328586903E-2</v>
      </c>
      <c r="G12">
        <v>4.5784003004652497E-2</v>
      </c>
      <c r="H12">
        <v>6.4038353559870906E-2</v>
      </c>
      <c r="I12">
        <v>8.9321047690913993E-2</v>
      </c>
      <c r="J12">
        <v>5.8468345666668198E-2</v>
      </c>
      <c r="K12">
        <v>1</v>
      </c>
      <c r="L12">
        <v>0.116723151897951</v>
      </c>
      <c r="M12">
        <v>8.57388503743199E-2</v>
      </c>
      <c r="N12">
        <v>9.0567343893808605E-2</v>
      </c>
      <c r="O12">
        <v>0.117902933946772</v>
      </c>
      <c r="P12">
        <v>6.4953798356101697E-2</v>
      </c>
      <c r="Q12">
        <v>0.118280033886346</v>
      </c>
      <c r="R12">
        <v>4.0186845857372103E-2</v>
      </c>
      <c r="S12">
        <v>6.5799045136582204E-2</v>
      </c>
      <c r="T12">
        <v>7.4962614661436694E-2</v>
      </c>
      <c r="U12">
        <v>0.110969043815977</v>
      </c>
      <c r="V12">
        <v>5.0052679875532302E-2</v>
      </c>
      <c r="W12">
        <v>2.4267392368581799E-2</v>
      </c>
      <c r="X12">
        <v>6.85251343179758E-2</v>
      </c>
    </row>
    <row r="13" spans="1:24" x14ac:dyDescent="0.2">
      <c r="A13">
        <v>0.12516648676158401</v>
      </c>
      <c r="B13">
        <v>1.7352362851464E-2</v>
      </c>
      <c r="C13">
        <v>7.8389728215429402E-2</v>
      </c>
      <c r="D13">
        <v>0.114044017520134</v>
      </c>
      <c r="E13">
        <v>0.1006213673292</v>
      </c>
      <c r="F13">
        <v>0.12873146529867999</v>
      </c>
      <c r="G13">
        <v>6.2721857830940295E-2</v>
      </c>
      <c r="H13">
        <v>0.107036495717052</v>
      </c>
      <c r="I13">
        <v>0.113659460283025</v>
      </c>
      <c r="J13">
        <v>9.4504676670266102E-2</v>
      </c>
      <c r="K13">
        <v>0.116723151897951</v>
      </c>
      <c r="L13">
        <v>1</v>
      </c>
      <c r="M13">
        <v>0.111912993741241</v>
      </c>
      <c r="N13">
        <v>0.18918738170944399</v>
      </c>
      <c r="O13">
        <v>0.134646036864941</v>
      </c>
      <c r="P13">
        <v>0.13512611918050299</v>
      </c>
      <c r="Q13">
        <v>0.14022890055187001</v>
      </c>
      <c r="R13">
        <v>4.60337292896522E-2</v>
      </c>
      <c r="S13">
        <v>0.14455744462561201</v>
      </c>
      <c r="T13">
        <v>0.103724295254207</v>
      </c>
      <c r="U13">
        <v>0.14636636603243</v>
      </c>
      <c r="V13">
        <v>0.13573390379634101</v>
      </c>
      <c r="W13">
        <v>4.6212673075376E-2</v>
      </c>
      <c r="X13">
        <v>0.10213244909853</v>
      </c>
    </row>
    <row r="14" spans="1:24" x14ac:dyDescent="0.2">
      <c r="A14">
        <v>8.9419554488164105E-2</v>
      </c>
      <c r="B14">
        <v>-1.80409617175789E-2</v>
      </c>
      <c r="C14">
        <v>0.10873603801010399</v>
      </c>
      <c r="D14">
        <v>0.178687992452743</v>
      </c>
      <c r="E14">
        <v>0.14810949932738399</v>
      </c>
      <c r="F14">
        <v>0.12485032447679301</v>
      </c>
      <c r="G14">
        <v>5.8712937895434497E-2</v>
      </c>
      <c r="H14">
        <v>0.105676113386486</v>
      </c>
      <c r="I14">
        <v>0.135659761344152</v>
      </c>
      <c r="J14">
        <v>0.109968380106618</v>
      </c>
      <c r="K14">
        <v>8.57388503743199E-2</v>
      </c>
      <c r="L14">
        <v>0.111912993741241</v>
      </c>
      <c r="M14">
        <v>1</v>
      </c>
      <c r="N14">
        <v>0.123248822329258</v>
      </c>
      <c r="O14">
        <v>0.113596045428565</v>
      </c>
      <c r="P14">
        <v>0.14042476346115201</v>
      </c>
      <c r="Q14">
        <v>0.14822807758624801</v>
      </c>
      <c r="R14">
        <v>8.5705201884602705E-2</v>
      </c>
      <c r="S14">
        <v>0.16775253399023299</v>
      </c>
      <c r="T14">
        <v>7.6499619242424696E-2</v>
      </c>
      <c r="U14">
        <v>0.130909889018404</v>
      </c>
      <c r="V14">
        <v>0.113188306207786</v>
      </c>
      <c r="W14">
        <v>3.4840105475056997E-2</v>
      </c>
      <c r="X14">
        <v>7.2221042718125905E-2</v>
      </c>
    </row>
    <row r="15" spans="1:24" x14ac:dyDescent="0.2">
      <c r="A15">
        <v>8.6912304222129796E-2</v>
      </c>
      <c r="B15">
        <v>3.6286689127585599E-2</v>
      </c>
      <c r="C15">
        <v>0.10683818265805101</v>
      </c>
      <c r="D15">
        <v>0.137220327224118</v>
      </c>
      <c r="E15">
        <v>0.12932377611680401</v>
      </c>
      <c r="F15">
        <v>0.143805162073292</v>
      </c>
      <c r="G15">
        <v>4.7115907032204203E-2</v>
      </c>
      <c r="H15">
        <v>0.11907515437913201</v>
      </c>
      <c r="I15">
        <v>0.13969384136455601</v>
      </c>
      <c r="J15">
        <v>9.4830323291013305E-2</v>
      </c>
      <c r="K15">
        <v>9.0567343893808605E-2</v>
      </c>
      <c r="L15">
        <v>0.18918738170944399</v>
      </c>
      <c r="M15">
        <v>0.123248822329258</v>
      </c>
      <c r="N15">
        <v>1</v>
      </c>
      <c r="O15">
        <v>0.117012203780508</v>
      </c>
      <c r="P15">
        <v>0.15635311968691501</v>
      </c>
      <c r="Q15">
        <v>0.159430941456883</v>
      </c>
      <c r="R15">
        <v>6.8257583770388999E-2</v>
      </c>
      <c r="S15">
        <v>0.15018624414078399</v>
      </c>
      <c r="T15">
        <v>8.43117000949581E-2</v>
      </c>
      <c r="U15">
        <v>0.12761740487317799</v>
      </c>
      <c r="V15">
        <v>0.12703421387563599</v>
      </c>
      <c r="W15">
        <v>5.6729336822375499E-2</v>
      </c>
      <c r="X15">
        <v>0.105712729516936</v>
      </c>
    </row>
    <row r="16" spans="1:24" x14ac:dyDescent="0.2">
      <c r="A16">
        <v>8.6113103073409594E-2</v>
      </c>
      <c r="B16">
        <v>7.2015809658376395E-2</v>
      </c>
      <c r="C16">
        <v>0.13111003884852801</v>
      </c>
      <c r="D16">
        <v>0.20112023359139</v>
      </c>
      <c r="E16">
        <v>0.167900814733451</v>
      </c>
      <c r="F16">
        <v>0.17354848245333299</v>
      </c>
      <c r="G16">
        <v>7.8340365772576706E-2</v>
      </c>
      <c r="H16">
        <v>0.12648245879359499</v>
      </c>
      <c r="I16">
        <v>0.183317396309394</v>
      </c>
      <c r="J16">
        <v>0.111432972818195</v>
      </c>
      <c r="K16">
        <v>0.117902933946772</v>
      </c>
      <c r="L16">
        <v>0.134646036864941</v>
      </c>
      <c r="M16">
        <v>0.113596045428565</v>
      </c>
      <c r="N16">
        <v>0.117012203780508</v>
      </c>
      <c r="O16">
        <v>1</v>
      </c>
      <c r="P16">
        <v>0.16906962476256299</v>
      </c>
      <c r="Q16">
        <v>0.237950928394077</v>
      </c>
      <c r="R16">
        <v>7.5757583025701097E-2</v>
      </c>
      <c r="S16">
        <v>0.184408775579183</v>
      </c>
      <c r="T16">
        <v>0.16622530070151001</v>
      </c>
      <c r="U16">
        <v>0.20419240372529501</v>
      </c>
      <c r="V16">
        <v>0.12275567839776499</v>
      </c>
      <c r="W16">
        <v>7.9932069813657206E-2</v>
      </c>
      <c r="X16">
        <v>0.17987118418244999</v>
      </c>
    </row>
    <row r="17" spans="1:24" x14ac:dyDescent="0.2">
      <c r="A17">
        <v>9.7631923845087898E-2</v>
      </c>
      <c r="B17">
        <v>2.9912129960436101E-2</v>
      </c>
      <c r="C17">
        <v>0.108095655100221</v>
      </c>
      <c r="D17">
        <v>0.136187856507688</v>
      </c>
      <c r="E17">
        <v>0.112141849175089</v>
      </c>
      <c r="F17">
        <v>0.13482315654966401</v>
      </c>
      <c r="G17">
        <v>5.4900419727269202E-2</v>
      </c>
      <c r="H17">
        <v>0.115573510892604</v>
      </c>
      <c r="I17">
        <v>0.14114678279005499</v>
      </c>
      <c r="J17">
        <v>9.0708134072218699E-2</v>
      </c>
      <c r="K17">
        <v>6.4953798356101697E-2</v>
      </c>
      <c r="L17">
        <v>0.13512611918050299</v>
      </c>
      <c r="M17">
        <v>0.14042476346115201</v>
      </c>
      <c r="N17">
        <v>0.15635311968691501</v>
      </c>
      <c r="O17">
        <v>0.16906962476256299</v>
      </c>
      <c r="P17">
        <v>1</v>
      </c>
      <c r="Q17">
        <v>0.20430243750681101</v>
      </c>
      <c r="R17">
        <v>6.1218101340059103E-2</v>
      </c>
      <c r="S17">
        <v>0.16295080312309901</v>
      </c>
      <c r="T17">
        <v>0.118102768544933</v>
      </c>
      <c r="U17">
        <v>0.134616795650047</v>
      </c>
      <c r="V17">
        <v>9.0981693023172897E-2</v>
      </c>
      <c r="W17">
        <v>8.8503610251223996E-2</v>
      </c>
      <c r="X17">
        <v>0.149383928716085</v>
      </c>
    </row>
    <row r="18" spans="1:24" x14ac:dyDescent="0.2">
      <c r="A18">
        <v>0.11579129088783</v>
      </c>
      <c r="B18">
        <v>3.7580263985968601E-2</v>
      </c>
      <c r="C18">
        <v>0.17727528497434999</v>
      </c>
      <c r="D18">
        <v>0.213188633028663</v>
      </c>
      <c r="E18">
        <v>0.17911875866853</v>
      </c>
      <c r="F18">
        <v>0.22043588694789401</v>
      </c>
      <c r="G18">
        <v>0.10122804959790099</v>
      </c>
      <c r="H18">
        <v>0.132112485714412</v>
      </c>
      <c r="I18">
        <v>0.23243624576211799</v>
      </c>
      <c r="J18">
        <v>0.131545749138645</v>
      </c>
      <c r="K18">
        <v>0.118280033886346</v>
      </c>
      <c r="L18">
        <v>0.14022890055187001</v>
      </c>
      <c r="M18">
        <v>0.14822807758624801</v>
      </c>
      <c r="N18">
        <v>0.159430941456883</v>
      </c>
      <c r="O18">
        <v>0.237950928394077</v>
      </c>
      <c r="P18">
        <v>0.20430243750681101</v>
      </c>
      <c r="Q18">
        <v>1</v>
      </c>
      <c r="R18">
        <v>9.8572220527190293E-2</v>
      </c>
      <c r="S18">
        <v>0.22288593763640799</v>
      </c>
      <c r="T18">
        <v>0.186867175477018</v>
      </c>
      <c r="U18">
        <v>0.21057186802459199</v>
      </c>
      <c r="V18">
        <v>0.16841825844986999</v>
      </c>
      <c r="W18">
        <v>6.4408420711211098E-2</v>
      </c>
      <c r="X18">
        <v>0.175732445692416</v>
      </c>
    </row>
    <row r="19" spans="1:24" x14ac:dyDescent="0.2">
      <c r="A19">
        <v>6.21004515397015E-2</v>
      </c>
      <c r="B19">
        <v>8.7943250298098893E-3</v>
      </c>
      <c r="C19">
        <v>3.01911075538966E-2</v>
      </c>
      <c r="D19">
        <v>9.6103868854193197E-2</v>
      </c>
      <c r="E19">
        <v>8.4470665060573699E-2</v>
      </c>
      <c r="F19">
        <v>7.1300301312362493E-2</v>
      </c>
      <c r="G19">
        <v>3.1860468607132097E-2</v>
      </c>
      <c r="H19">
        <v>6.4129074535160605E-2</v>
      </c>
      <c r="I19">
        <v>9.9752923665495305E-2</v>
      </c>
      <c r="J19">
        <v>5.0173814341756703E-2</v>
      </c>
      <c r="K19">
        <v>4.0186845857372103E-2</v>
      </c>
      <c r="L19">
        <v>4.60337292896522E-2</v>
      </c>
      <c r="M19">
        <v>8.5705201884602705E-2</v>
      </c>
      <c r="N19">
        <v>6.8257583770388999E-2</v>
      </c>
      <c r="O19">
        <v>7.5757583025701097E-2</v>
      </c>
      <c r="P19">
        <v>6.1218101340059103E-2</v>
      </c>
      <c r="Q19">
        <v>9.8572220527190293E-2</v>
      </c>
      <c r="R19">
        <v>1</v>
      </c>
      <c r="S19">
        <v>0.12806697708723899</v>
      </c>
      <c r="T19">
        <v>8.5942416446735601E-2</v>
      </c>
      <c r="U19">
        <v>0.12573707404843101</v>
      </c>
      <c r="V19">
        <v>9.4638536177677701E-2</v>
      </c>
      <c r="W19">
        <v>3.6757300118378501E-2</v>
      </c>
      <c r="X19">
        <v>9.4854306673999397E-2</v>
      </c>
    </row>
    <row r="20" spans="1:24" x14ac:dyDescent="0.2">
      <c r="A20">
        <v>9.7708128955108706E-2</v>
      </c>
      <c r="B20">
        <v>5.2525048554404999E-2</v>
      </c>
      <c r="C20">
        <v>0.134911390739889</v>
      </c>
      <c r="D20">
        <v>0.14437945669129301</v>
      </c>
      <c r="E20">
        <v>0.115774213411108</v>
      </c>
      <c r="F20">
        <v>0.13025758943131799</v>
      </c>
      <c r="G20">
        <v>7.7749058054522993E-2</v>
      </c>
      <c r="H20">
        <v>0.124710621251766</v>
      </c>
      <c r="I20">
        <v>0.19372932812285701</v>
      </c>
      <c r="J20">
        <v>8.2220102219245306E-2</v>
      </c>
      <c r="K20">
        <v>6.5799045136582204E-2</v>
      </c>
      <c r="L20">
        <v>0.14455744462561201</v>
      </c>
      <c r="M20">
        <v>0.16775253399023299</v>
      </c>
      <c r="N20">
        <v>0.15018624414078399</v>
      </c>
      <c r="O20">
        <v>0.184408775579183</v>
      </c>
      <c r="P20">
        <v>0.16295080312309901</v>
      </c>
      <c r="Q20">
        <v>0.22288593763640799</v>
      </c>
      <c r="R20">
        <v>0.12806697708723899</v>
      </c>
      <c r="S20">
        <v>1</v>
      </c>
      <c r="T20">
        <v>0.15440450927996799</v>
      </c>
      <c r="U20">
        <v>0.18597110472737</v>
      </c>
      <c r="V20">
        <v>0.11132265118309501</v>
      </c>
      <c r="W20">
        <v>6.4380947730367399E-2</v>
      </c>
      <c r="X20">
        <v>0.165867655100119</v>
      </c>
    </row>
    <row r="21" spans="1:24" x14ac:dyDescent="0.2">
      <c r="A21">
        <v>0.108336643480025</v>
      </c>
      <c r="B21">
        <v>3.6189957408152298E-2</v>
      </c>
      <c r="C21">
        <v>0.121267717207642</v>
      </c>
      <c r="D21">
        <v>0.136727697090686</v>
      </c>
      <c r="E21">
        <v>0.103697071400564</v>
      </c>
      <c r="F21">
        <v>0.133588468886122</v>
      </c>
      <c r="G21">
        <v>5.9680406431875298E-2</v>
      </c>
      <c r="H21">
        <v>9.7421978531718495E-2</v>
      </c>
      <c r="I21">
        <v>0.161893385239059</v>
      </c>
      <c r="J21">
        <v>0.11284976902961701</v>
      </c>
      <c r="K21">
        <v>7.4962614661436694E-2</v>
      </c>
      <c r="L21">
        <v>0.103724295254207</v>
      </c>
      <c r="M21">
        <v>7.6499619242424696E-2</v>
      </c>
      <c r="N21">
        <v>8.43117000949581E-2</v>
      </c>
      <c r="O21">
        <v>0.16622530070151001</v>
      </c>
      <c r="P21">
        <v>0.118102768544933</v>
      </c>
      <c r="Q21">
        <v>0.186867175477018</v>
      </c>
      <c r="R21">
        <v>8.5942416446735601E-2</v>
      </c>
      <c r="S21">
        <v>0.15440450927996799</v>
      </c>
      <c r="T21">
        <v>1</v>
      </c>
      <c r="U21">
        <v>0.17940468994891001</v>
      </c>
      <c r="V21">
        <v>0.12128025448546199</v>
      </c>
      <c r="W21">
        <v>7.1462288626611206E-2</v>
      </c>
      <c r="X21">
        <v>0.14820732856709901</v>
      </c>
    </row>
    <row r="22" spans="1:24" x14ac:dyDescent="0.2">
      <c r="A22">
        <v>0.157595194344929</v>
      </c>
      <c r="B22">
        <v>4.8119125831495302E-2</v>
      </c>
      <c r="C22">
        <v>0.12353917374078301</v>
      </c>
      <c r="D22">
        <v>0.149363118942892</v>
      </c>
      <c r="E22">
        <v>0.131031340017324</v>
      </c>
      <c r="F22">
        <v>0.13649047773623599</v>
      </c>
      <c r="G22">
        <v>9.1223107099163897E-2</v>
      </c>
      <c r="H22">
        <v>0.12132237461043099</v>
      </c>
      <c r="I22">
        <v>0.19740899470808501</v>
      </c>
      <c r="J22">
        <v>0.105814643998587</v>
      </c>
      <c r="K22">
        <v>0.110969043815977</v>
      </c>
      <c r="L22">
        <v>0.14636636603243</v>
      </c>
      <c r="M22">
        <v>0.130909889018404</v>
      </c>
      <c r="N22">
        <v>0.12761740487317799</v>
      </c>
      <c r="O22">
        <v>0.20419240372529501</v>
      </c>
      <c r="P22">
        <v>0.134616795650047</v>
      </c>
      <c r="Q22">
        <v>0.21057186802459199</v>
      </c>
      <c r="R22">
        <v>0.12573707404843101</v>
      </c>
      <c r="S22">
        <v>0.18597110472737</v>
      </c>
      <c r="T22">
        <v>0.17940468994891001</v>
      </c>
      <c r="U22">
        <v>1</v>
      </c>
      <c r="V22">
        <v>0.16772025960826001</v>
      </c>
      <c r="W22">
        <v>7.8605626375034598E-2</v>
      </c>
      <c r="X22">
        <v>0.1685188616302</v>
      </c>
    </row>
    <row r="23" spans="1:24" x14ac:dyDescent="0.2">
      <c r="A23">
        <v>6.7514611188380494E-2</v>
      </c>
      <c r="B23">
        <v>6.3299756041872001E-3</v>
      </c>
      <c r="C23">
        <v>8.6262532848486395E-2</v>
      </c>
      <c r="D23">
        <v>0.10383244639306501</v>
      </c>
      <c r="E23">
        <v>7.4048260463450394E-2</v>
      </c>
      <c r="F23">
        <v>0.12137019372760199</v>
      </c>
      <c r="G23">
        <v>9.853538607456371E-4</v>
      </c>
      <c r="H23">
        <v>0.10905437021318801</v>
      </c>
      <c r="I23">
        <v>0.11451538297199999</v>
      </c>
      <c r="J23">
        <v>8.7158049004060698E-2</v>
      </c>
      <c r="K23">
        <v>5.0052679875532302E-2</v>
      </c>
      <c r="L23">
        <v>0.13573390379634101</v>
      </c>
      <c r="M23">
        <v>0.113188306207786</v>
      </c>
      <c r="N23">
        <v>0.12703421387563599</v>
      </c>
      <c r="O23">
        <v>0.12275567839776499</v>
      </c>
      <c r="P23">
        <v>9.0981693023172897E-2</v>
      </c>
      <c r="Q23">
        <v>0.16841825844986999</v>
      </c>
      <c r="R23">
        <v>9.4638536177677701E-2</v>
      </c>
      <c r="S23">
        <v>0.11132265118309501</v>
      </c>
      <c r="T23">
        <v>0.12128025448546199</v>
      </c>
      <c r="U23">
        <v>0.16772025960826001</v>
      </c>
      <c r="V23">
        <v>1</v>
      </c>
      <c r="W23">
        <v>5.6392102928926199E-2</v>
      </c>
      <c r="X23">
        <v>0.13223919388005201</v>
      </c>
    </row>
    <row r="24" spans="1:24" x14ac:dyDescent="0.2">
      <c r="A24">
        <v>4.6721904182125497E-2</v>
      </c>
      <c r="B24">
        <v>1.7236552623624401E-2</v>
      </c>
      <c r="C24">
        <v>4.6661005431288802E-2</v>
      </c>
      <c r="D24">
        <v>7.9672133937820799E-2</v>
      </c>
      <c r="E24">
        <v>5.5789636297169903E-2</v>
      </c>
      <c r="F24">
        <v>4.6138193830510002E-2</v>
      </c>
      <c r="G24">
        <v>2.5244224206030699E-3</v>
      </c>
      <c r="H24">
        <v>3.4862412766104703E-2</v>
      </c>
      <c r="I24">
        <v>6.2924963766687506E-2</v>
      </c>
      <c r="J24">
        <v>5.2451451879607099E-2</v>
      </c>
      <c r="K24">
        <v>2.4267392368581799E-2</v>
      </c>
      <c r="L24">
        <v>4.6212673075376E-2</v>
      </c>
      <c r="M24">
        <v>3.4840105475056997E-2</v>
      </c>
      <c r="N24">
        <v>5.6729336822375499E-2</v>
      </c>
      <c r="O24">
        <v>7.9932069813657206E-2</v>
      </c>
      <c r="P24">
        <v>8.8503610251223996E-2</v>
      </c>
      <c r="Q24">
        <v>6.4408420711211098E-2</v>
      </c>
      <c r="R24">
        <v>3.6757300118378501E-2</v>
      </c>
      <c r="S24">
        <v>6.4380947730367399E-2</v>
      </c>
      <c r="T24">
        <v>7.1462288626611206E-2</v>
      </c>
      <c r="U24">
        <v>7.8605626375034598E-2</v>
      </c>
      <c r="V24">
        <v>5.6392102928926199E-2</v>
      </c>
      <c r="W24">
        <v>1</v>
      </c>
      <c r="X24">
        <v>9.80977989956998E-2</v>
      </c>
    </row>
    <row r="25" spans="1:24" x14ac:dyDescent="0.2">
      <c r="A25">
        <v>9.3223312166747702E-2</v>
      </c>
      <c r="B25">
        <v>4.4852353142864697E-2</v>
      </c>
      <c r="C25">
        <v>0.13618873230606901</v>
      </c>
      <c r="D25">
        <v>0.14524750663750799</v>
      </c>
      <c r="E25">
        <v>0.10935515480048399</v>
      </c>
      <c r="F25">
        <v>0.104387333692512</v>
      </c>
      <c r="G25">
        <v>8.0207279989095298E-2</v>
      </c>
      <c r="H25">
        <v>0.117596580234179</v>
      </c>
      <c r="I25">
        <v>0.16087458289505399</v>
      </c>
      <c r="J25">
        <v>0.113486142168186</v>
      </c>
      <c r="K25">
        <v>6.85251343179758E-2</v>
      </c>
      <c r="L25">
        <v>0.10213244909853</v>
      </c>
      <c r="M25">
        <v>7.2221042718125905E-2</v>
      </c>
      <c r="N25">
        <v>0.105712729516936</v>
      </c>
      <c r="O25">
        <v>0.17987118418244999</v>
      </c>
      <c r="P25">
        <v>0.149383928716085</v>
      </c>
      <c r="Q25">
        <v>0.175732445692416</v>
      </c>
      <c r="R25">
        <v>9.4854306673999397E-2</v>
      </c>
      <c r="S25">
        <v>0.165867655100119</v>
      </c>
      <c r="T25">
        <v>0.14820732856709901</v>
      </c>
      <c r="U25">
        <v>0.1685188616302</v>
      </c>
      <c r="V25">
        <v>0.13223919388005201</v>
      </c>
      <c r="W25">
        <v>9.80977989956998E-2</v>
      </c>
      <c r="X25">
        <v>1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X25"/>
  <sheetViews>
    <sheetView workbookViewId="0">
      <selection sqref="A1:XFD1048576"/>
    </sheetView>
  </sheetViews>
  <sheetFormatPr baseColWidth="10" defaultRowHeight="15" x14ac:dyDescent="0.2"/>
  <sheetData>
    <row r="1" spans="1:2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2">
      <c r="A2">
        <v>1</v>
      </c>
      <c r="B2">
        <v>6.6895241815978501E-2</v>
      </c>
      <c r="C2">
        <v>0.114126423006272</v>
      </c>
      <c r="D2">
        <v>0.18156256912838001</v>
      </c>
      <c r="E2">
        <v>0.10199275279114101</v>
      </c>
      <c r="F2">
        <v>0.125078310928534</v>
      </c>
      <c r="G2">
        <v>8.0793077064081398E-2</v>
      </c>
      <c r="H2">
        <v>0.102307512822417</v>
      </c>
      <c r="I2">
        <v>0.157955302802817</v>
      </c>
      <c r="J2">
        <v>0.115588764746738</v>
      </c>
      <c r="K2">
        <v>0.11068222533905001</v>
      </c>
      <c r="L2">
        <v>6.72297771287447E-2</v>
      </c>
      <c r="M2">
        <v>8.6847675483871803E-2</v>
      </c>
      <c r="N2">
        <v>0.13356392134019299</v>
      </c>
      <c r="O2">
        <v>0.144143750651784</v>
      </c>
      <c r="P2">
        <v>0.12846504542127901</v>
      </c>
      <c r="Q2">
        <v>0.17236535404044201</v>
      </c>
      <c r="R2">
        <v>7.8710690138917294E-2</v>
      </c>
      <c r="S2">
        <v>6.73580705358411E-2</v>
      </c>
      <c r="T2">
        <v>0.11045377106369</v>
      </c>
      <c r="U2">
        <v>0.169524403034363</v>
      </c>
      <c r="V2">
        <v>0.133521306196006</v>
      </c>
      <c r="W2">
        <v>5.92525033478341E-2</v>
      </c>
      <c r="X2">
        <v>0.14161112676850701</v>
      </c>
    </row>
    <row r="3" spans="1:24" x14ac:dyDescent="0.2">
      <c r="A3">
        <v>6.6895241815978501E-2</v>
      </c>
      <c r="B3">
        <v>1</v>
      </c>
      <c r="C3">
        <v>3.9073803334142697E-2</v>
      </c>
      <c r="D3">
        <v>4.8627737361992301E-2</v>
      </c>
      <c r="E3">
        <v>4.50732291614779E-2</v>
      </c>
      <c r="F3">
        <v>7.0653448110304495E-2</v>
      </c>
      <c r="G3">
        <v>5.9317365383661398E-2</v>
      </c>
      <c r="H3">
        <v>3.8935964995813602E-2</v>
      </c>
      <c r="I3">
        <v>5.6880789038362002E-2</v>
      </c>
      <c r="J3">
        <v>5.2241125617032001E-2</v>
      </c>
      <c r="K3">
        <v>4.8017513717554999E-2</v>
      </c>
      <c r="L3">
        <v>4.0882495816796399E-2</v>
      </c>
      <c r="M3">
        <v>2.1765300861902599E-2</v>
      </c>
      <c r="N3">
        <v>6.6769700033684806E-2</v>
      </c>
      <c r="O3">
        <v>6.3385623884505304E-2</v>
      </c>
      <c r="P3">
        <v>2.7484409237633602E-2</v>
      </c>
      <c r="Q3">
        <v>0.10121699457395</v>
      </c>
      <c r="R3">
        <v>4.21285957321881E-2</v>
      </c>
      <c r="S3">
        <v>4.3885081184148501E-2</v>
      </c>
      <c r="T3">
        <v>6.3455412987530393E-2</v>
      </c>
      <c r="U3">
        <v>5.1107764696164397E-2</v>
      </c>
      <c r="V3">
        <v>5.2573889553830702E-2</v>
      </c>
      <c r="W3">
        <v>5.6400844375828402E-2</v>
      </c>
      <c r="X3">
        <v>8.5842354208276794E-2</v>
      </c>
    </row>
    <row r="4" spans="1:24" x14ac:dyDescent="0.2">
      <c r="A4">
        <v>0.114126423006272</v>
      </c>
      <c r="B4">
        <v>3.9073803334142697E-2</v>
      </c>
      <c r="C4">
        <v>1</v>
      </c>
      <c r="D4">
        <v>0.122068499275872</v>
      </c>
      <c r="E4">
        <v>8.5222798140204697E-2</v>
      </c>
      <c r="F4">
        <v>6.9078019070896599E-2</v>
      </c>
      <c r="G4">
        <v>7.9967699033748604E-2</v>
      </c>
      <c r="H4">
        <v>6.0798956288081497E-2</v>
      </c>
      <c r="I4">
        <v>0.11586796123962299</v>
      </c>
      <c r="J4">
        <v>9.0303214081302999E-2</v>
      </c>
      <c r="K4">
        <v>7.6776080470838004E-2</v>
      </c>
      <c r="L4">
        <v>4.9767025742692601E-2</v>
      </c>
      <c r="M4">
        <v>5.6348001425682803E-2</v>
      </c>
      <c r="N4">
        <v>9.6989876552260407E-2</v>
      </c>
      <c r="O4">
        <v>9.0085483454724197E-2</v>
      </c>
      <c r="P4">
        <v>9.8005261902614105E-2</v>
      </c>
      <c r="Q4">
        <v>0.18562240952908701</v>
      </c>
      <c r="R4">
        <v>6.7439112382721003E-2</v>
      </c>
      <c r="S4">
        <v>5.7886201130126901E-2</v>
      </c>
      <c r="T4">
        <v>0.107523804732748</v>
      </c>
      <c r="U4">
        <v>8.7391472329656994E-2</v>
      </c>
      <c r="V4">
        <v>8.1189647896792005E-2</v>
      </c>
      <c r="W4">
        <v>5.4768327366752897E-2</v>
      </c>
      <c r="X4">
        <v>0.13439498319984999</v>
      </c>
    </row>
    <row r="5" spans="1:24" x14ac:dyDescent="0.2">
      <c r="A5">
        <v>0.18156256912838001</v>
      </c>
      <c r="B5">
        <v>4.8627737361992301E-2</v>
      </c>
      <c r="C5">
        <v>0.122068499275872</v>
      </c>
      <c r="D5">
        <v>1</v>
      </c>
      <c r="E5">
        <v>0.21324208228445701</v>
      </c>
      <c r="F5">
        <v>0.12861030353199401</v>
      </c>
      <c r="G5">
        <v>0.140176336583233</v>
      </c>
      <c r="H5">
        <v>6.4794462731168095E-2</v>
      </c>
      <c r="I5">
        <v>0.15469691444780301</v>
      </c>
      <c r="J5">
        <v>0.176054808043376</v>
      </c>
      <c r="K5">
        <v>0.18112338127729199</v>
      </c>
      <c r="L5">
        <v>7.7270421756620702E-2</v>
      </c>
      <c r="M5">
        <v>0.12745623961989899</v>
      </c>
      <c r="N5">
        <v>0.14970173572832701</v>
      </c>
      <c r="O5">
        <v>0.12218099078545</v>
      </c>
      <c r="P5">
        <v>0.12216319105911599</v>
      </c>
      <c r="Q5">
        <v>0.23639720936165101</v>
      </c>
      <c r="R5">
        <v>0.141809702924314</v>
      </c>
      <c r="S5">
        <v>4.7206167310784801E-2</v>
      </c>
      <c r="T5">
        <v>0.13350839629706401</v>
      </c>
      <c r="U5">
        <v>0.208902025169974</v>
      </c>
      <c r="V5">
        <v>0.13354590852536399</v>
      </c>
      <c r="W5">
        <v>4.4383222076681397E-2</v>
      </c>
      <c r="X5">
        <v>0.23059652082089499</v>
      </c>
    </row>
    <row r="6" spans="1:24" x14ac:dyDescent="0.2">
      <c r="A6">
        <v>0.10199275279114101</v>
      </c>
      <c r="B6">
        <v>4.50732291614779E-2</v>
      </c>
      <c r="C6">
        <v>8.5222798140204697E-2</v>
      </c>
      <c r="D6">
        <v>0.21324208228445701</v>
      </c>
      <c r="E6">
        <v>1</v>
      </c>
      <c r="F6">
        <v>0.123244311498292</v>
      </c>
      <c r="G6">
        <v>9.9151119449485695E-2</v>
      </c>
      <c r="H6">
        <v>6.6489965164599193E-2</v>
      </c>
      <c r="I6">
        <v>0.10717965898640699</v>
      </c>
      <c r="J6">
        <v>9.6680087699536094E-2</v>
      </c>
      <c r="K6">
        <v>0.113392200165709</v>
      </c>
      <c r="L6">
        <v>7.4340693845968503E-2</v>
      </c>
      <c r="M6">
        <v>7.0756368129396396E-2</v>
      </c>
      <c r="N6">
        <v>0.10769528620907499</v>
      </c>
      <c r="O6">
        <v>9.9354936992209E-2</v>
      </c>
      <c r="P6">
        <v>7.7434912116267504E-2</v>
      </c>
      <c r="Q6">
        <v>0.16285934127783799</v>
      </c>
      <c r="R6">
        <v>0.110739404130638</v>
      </c>
      <c r="S6">
        <v>2.76121739362662E-2</v>
      </c>
      <c r="T6">
        <v>0.10815480183764099</v>
      </c>
      <c r="U6">
        <v>0.14579999895787199</v>
      </c>
      <c r="V6">
        <v>9.49598672256768E-2</v>
      </c>
      <c r="W6">
        <v>3.2214651537118999E-2</v>
      </c>
      <c r="X6">
        <v>0.164020069839208</v>
      </c>
    </row>
    <row r="7" spans="1:24" x14ac:dyDescent="0.2">
      <c r="A7">
        <v>0.125078310928534</v>
      </c>
      <c r="B7">
        <v>7.0653448110304495E-2</v>
      </c>
      <c r="C7">
        <v>6.9078019070896599E-2</v>
      </c>
      <c r="D7">
        <v>0.12861030353199401</v>
      </c>
      <c r="E7">
        <v>0.123244311498292</v>
      </c>
      <c r="F7">
        <v>1</v>
      </c>
      <c r="G7">
        <v>5.9578246368448197E-2</v>
      </c>
      <c r="H7">
        <v>4.1872450255405202E-2</v>
      </c>
      <c r="I7">
        <v>0.12243751031160401</v>
      </c>
      <c r="J7">
        <v>0.10333529807066</v>
      </c>
      <c r="K7">
        <v>0.115020195351343</v>
      </c>
      <c r="L7">
        <v>5.2899200144629503E-2</v>
      </c>
      <c r="M7">
        <v>9.64310825229798E-2</v>
      </c>
      <c r="N7">
        <v>0.12306161500858601</v>
      </c>
      <c r="O7">
        <v>0.105782755894911</v>
      </c>
      <c r="P7">
        <v>0.11480292343059199</v>
      </c>
      <c r="Q7">
        <v>0.174862720970904</v>
      </c>
      <c r="R7">
        <v>6.6923009716574305E-2</v>
      </c>
      <c r="S7">
        <v>3.9719013728210802E-2</v>
      </c>
      <c r="T7">
        <v>8.0919646395697598E-2</v>
      </c>
      <c r="U7">
        <v>9.7898011840403296E-2</v>
      </c>
      <c r="V7">
        <v>0.130585097420335</v>
      </c>
      <c r="W7">
        <v>5.34466336373993E-2</v>
      </c>
      <c r="X7">
        <v>9.7817391118886099E-2</v>
      </c>
    </row>
    <row r="8" spans="1:24" x14ac:dyDescent="0.2">
      <c r="A8">
        <v>8.0793077064081398E-2</v>
      </c>
      <c r="B8">
        <v>5.9317365383661398E-2</v>
      </c>
      <c r="C8">
        <v>7.9967699033748604E-2</v>
      </c>
      <c r="D8">
        <v>0.140176336583233</v>
      </c>
      <c r="E8">
        <v>9.9151119449485695E-2</v>
      </c>
      <c r="F8">
        <v>5.9578246368448197E-2</v>
      </c>
      <c r="G8">
        <v>1</v>
      </c>
      <c r="H8">
        <v>6.8288015052861695E-2</v>
      </c>
      <c r="I8">
        <v>0.106412784683377</v>
      </c>
      <c r="J8">
        <v>8.1437930952149101E-2</v>
      </c>
      <c r="K8">
        <v>0.12856588087548701</v>
      </c>
      <c r="L8">
        <v>4.8158871397302197E-2</v>
      </c>
      <c r="M8">
        <v>6.0438093981557202E-2</v>
      </c>
      <c r="N8">
        <v>0.107412365453721</v>
      </c>
      <c r="O8">
        <v>0.109066950937797</v>
      </c>
      <c r="P8">
        <v>6.9889854105037605E-2</v>
      </c>
      <c r="Q8">
        <v>0.15417585784996299</v>
      </c>
      <c r="R8">
        <v>7.0845422786839196E-2</v>
      </c>
      <c r="S8">
        <v>3.9772237267581299E-2</v>
      </c>
      <c r="T8">
        <v>0.10218536854110601</v>
      </c>
      <c r="U8">
        <v>0.11533669553277</v>
      </c>
      <c r="V8">
        <v>8.3550136868261904E-2</v>
      </c>
      <c r="W8">
        <v>4.1866589677214197E-2</v>
      </c>
      <c r="X8">
        <v>0.143009797579777</v>
      </c>
    </row>
    <row r="9" spans="1:24" x14ac:dyDescent="0.2">
      <c r="A9">
        <v>0.102307512822417</v>
      </c>
      <c r="B9">
        <v>3.8935964995813602E-2</v>
      </c>
      <c r="C9">
        <v>6.0798956288081497E-2</v>
      </c>
      <c r="D9">
        <v>6.4794462731168095E-2</v>
      </c>
      <c r="E9">
        <v>6.6489965164599193E-2</v>
      </c>
      <c r="F9">
        <v>4.1872450255405202E-2</v>
      </c>
      <c r="G9">
        <v>6.8288015052861695E-2</v>
      </c>
      <c r="H9">
        <v>1</v>
      </c>
      <c r="I9">
        <v>0.148501088522732</v>
      </c>
      <c r="J9">
        <v>5.6307882509826199E-2</v>
      </c>
      <c r="K9">
        <v>7.2707967943054105E-2</v>
      </c>
      <c r="L9">
        <v>7.40230126981158E-2</v>
      </c>
      <c r="M9">
        <v>9.6268376414210002E-2</v>
      </c>
      <c r="N9">
        <v>0.103463880023603</v>
      </c>
      <c r="O9">
        <v>0.11261719617977101</v>
      </c>
      <c r="P9">
        <v>0.10930418964982901</v>
      </c>
      <c r="Q9">
        <v>0.13336389100882401</v>
      </c>
      <c r="R9">
        <v>3.3776894814195199E-2</v>
      </c>
      <c r="S9">
        <v>6.2178877170085398E-2</v>
      </c>
      <c r="T9">
        <v>9.4593554067871205E-2</v>
      </c>
      <c r="U9">
        <v>7.1235520347990605E-2</v>
      </c>
      <c r="V9">
        <v>0.13621068059378999</v>
      </c>
      <c r="W9">
        <v>4.6137755540239397E-2</v>
      </c>
      <c r="X9">
        <v>5.1856276187134502E-2</v>
      </c>
    </row>
    <row r="10" spans="1:24" x14ac:dyDescent="0.2">
      <c r="A10">
        <v>0.157955302802817</v>
      </c>
      <c r="B10">
        <v>5.6880789038362002E-2</v>
      </c>
      <c r="C10">
        <v>0.11586796123962299</v>
      </c>
      <c r="D10">
        <v>0.15469691444780301</v>
      </c>
      <c r="E10">
        <v>0.10717965898640699</v>
      </c>
      <c r="F10">
        <v>0.12243751031160401</v>
      </c>
      <c r="G10">
        <v>0.106412784683377</v>
      </c>
      <c r="H10">
        <v>0.148501088522732</v>
      </c>
      <c r="I10">
        <v>1</v>
      </c>
      <c r="J10">
        <v>0.123732068787011</v>
      </c>
      <c r="K10">
        <v>0.161328687522833</v>
      </c>
      <c r="L10">
        <v>7.8581277416550702E-2</v>
      </c>
      <c r="M10">
        <v>0.11392884169423401</v>
      </c>
      <c r="N10">
        <v>0.170252807927158</v>
      </c>
      <c r="O10">
        <v>0.15061068485531301</v>
      </c>
      <c r="P10">
        <v>0.135090659265486</v>
      </c>
      <c r="Q10">
        <v>0.19066478292291</v>
      </c>
      <c r="R10">
        <v>8.9810833944528906E-2</v>
      </c>
      <c r="S10">
        <v>6.7285677211213799E-2</v>
      </c>
      <c r="T10">
        <v>0.11979046292772801</v>
      </c>
      <c r="U10">
        <v>0.146972874159641</v>
      </c>
      <c r="V10">
        <v>0.15942491359168801</v>
      </c>
      <c r="W10">
        <v>9.1257949504528799E-2</v>
      </c>
      <c r="X10">
        <v>0.123104821486752</v>
      </c>
    </row>
    <row r="11" spans="1:24" x14ac:dyDescent="0.2">
      <c r="A11">
        <v>0.115588764746738</v>
      </c>
      <c r="B11">
        <v>5.2241125617032001E-2</v>
      </c>
      <c r="C11">
        <v>9.0303214081302999E-2</v>
      </c>
      <c r="D11">
        <v>0.176054808043376</v>
      </c>
      <c r="E11">
        <v>9.6680087699536094E-2</v>
      </c>
      <c r="F11">
        <v>0.10333529807066</v>
      </c>
      <c r="G11">
        <v>8.1437930952149101E-2</v>
      </c>
      <c r="H11">
        <v>5.6307882509826199E-2</v>
      </c>
      <c r="I11">
        <v>0.123732068787011</v>
      </c>
      <c r="J11">
        <v>1</v>
      </c>
      <c r="K11">
        <v>0.13967595664211599</v>
      </c>
      <c r="L11">
        <v>6.8858217711304806E-2</v>
      </c>
      <c r="M11">
        <v>0.106624763325653</v>
      </c>
      <c r="N11">
        <v>0.126644943746587</v>
      </c>
      <c r="O11">
        <v>0.102848890883912</v>
      </c>
      <c r="P11">
        <v>9.2410891621989594E-2</v>
      </c>
      <c r="Q11">
        <v>0.166057228366457</v>
      </c>
      <c r="R11">
        <v>0.10879266682148001</v>
      </c>
      <c r="S11">
        <v>4.9661037623359702E-2</v>
      </c>
      <c r="T11">
        <v>0.10382435558028601</v>
      </c>
      <c r="U11">
        <v>0.15488043343383301</v>
      </c>
      <c r="V11">
        <v>0.119118868837387</v>
      </c>
      <c r="W11">
        <v>3.9093925689578299E-2</v>
      </c>
      <c r="X11">
        <v>0.136486785039831</v>
      </c>
    </row>
    <row r="12" spans="1:24" x14ac:dyDescent="0.2">
      <c r="A12">
        <v>0.11068222533905001</v>
      </c>
      <c r="B12">
        <v>4.8017513717554999E-2</v>
      </c>
      <c r="C12">
        <v>7.6776080470838004E-2</v>
      </c>
      <c r="D12">
        <v>0.18112338127729199</v>
      </c>
      <c r="E12">
        <v>0.113392200165709</v>
      </c>
      <c r="F12">
        <v>0.115020195351343</v>
      </c>
      <c r="G12">
        <v>0.12856588087548701</v>
      </c>
      <c r="H12">
        <v>7.2707967943054105E-2</v>
      </c>
      <c r="I12">
        <v>0.161328687522833</v>
      </c>
      <c r="J12">
        <v>0.13967595664211599</v>
      </c>
      <c r="K12">
        <v>1</v>
      </c>
      <c r="L12">
        <v>0.105201280205391</v>
      </c>
      <c r="M12">
        <v>0.11340708422576901</v>
      </c>
      <c r="N12">
        <v>0.113957661290401</v>
      </c>
      <c r="O12">
        <v>0.121093967787757</v>
      </c>
      <c r="P12">
        <v>0.10587909427681499</v>
      </c>
      <c r="Q12">
        <v>0.193561834387148</v>
      </c>
      <c r="R12">
        <v>0.11922917352521401</v>
      </c>
      <c r="S12">
        <v>5.6078154927178797E-2</v>
      </c>
      <c r="T12">
        <v>0.13031051321047801</v>
      </c>
      <c r="U12">
        <v>0.132356124511258</v>
      </c>
      <c r="V12">
        <v>0.11782033704231</v>
      </c>
      <c r="W12">
        <v>4.9391816718257597E-2</v>
      </c>
      <c r="X12">
        <v>0.18784178558831999</v>
      </c>
    </row>
    <row r="13" spans="1:24" x14ac:dyDescent="0.2">
      <c r="A13">
        <v>6.72297771287447E-2</v>
      </c>
      <c r="B13">
        <v>4.0882495816796399E-2</v>
      </c>
      <c r="C13">
        <v>4.9767025742692601E-2</v>
      </c>
      <c r="D13">
        <v>7.7270421756620702E-2</v>
      </c>
      <c r="E13">
        <v>7.4340693845968503E-2</v>
      </c>
      <c r="F13">
        <v>5.2899200144629503E-2</v>
      </c>
      <c r="G13">
        <v>4.8158871397302197E-2</v>
      </c>
      <c r="H13">
        <v>7.40230126981158E-2</v>
      </c>
      <c r="I13">
        <v>7.8581277416550702E-2</v>
      </c>
      <c r="J13">
        <v>6.8858217711304806E-2</v>
      </c>
      <c r="K13">
        <v>0.105201280205391</v>
      </c>
      <c r="L13">
        <v>1</v>
      </c>
      <c r="M13">
        <v>7.3193215424615293E-2</v>
      </c>
      <c r="N13">
        <v>0.13911099967971299</v>
      </c>
      <c r="O13">
        <v>8.7050961255713696E-2</v>
      </c>
      <c r="P13">
        <v>9.6739580118993904E-2</v>
      </c>
      <c r="Q13">
        <v>0.13298290328155599</v>
      </c>
      <c r="R13">
        <v>4.7371297875537302E-2</v>
      </c>
      <c r="S13">
        <v>5.5938817140352398E-2</v>
      </c>
      <c r="T13">
        <v>7.6546791843051395E-2</v>
      </c>
      <c r="U13">
        <v>7.8996464846164002E-2</v>
      </c>
      <c r="V13">
        <v>9.1589941785099604E-2</v>
      </c>
      <c r="W13">
        <v>3.4766924321371302E-2</v>
      </c>
      <c r="X13">
        <v>9.9641467763382799E-2</v>
      </c>
    </row>
    <row r="14" spans="1:24" x14ac:dyDescent="0.2">
      <c r="A14">
        <v>8.6847675483871803E-2</v>
      </c>
      <c r="B14">
        <v>2.1765300861902599E-2</v>
      </c>
      <c r="C14">
        <v>5.6348001425682803E-2</v>
      </c>
      <c r="D14">
        <v>0.12745623961989899</v>
      </c>
      <c r="E14">
        <v>7.0756368129396396E-2</v>
      </c>
      <c r="F14">
        <v>9.64310825229798E-2</v>
      </c>
      <c r="G14">
        <v>6.0438093981557202E-2</v>
      </c>
      <c r="H14">
        <v>9.6268376414210002E-2</v>
      </c>
      <c r="I14">
        <v>0.11392884169423401</v>
      </c>
      <c r="J14">
        <v>0.106624763325653</v>
      </c>
      <c r="K14">
        <v>0.11340708422576901</v>
      </c>
      <c r="L14">
        <v>7.3193215424615293E-2</v>
      </c>
      <c r="M14">
        <v>1</v>
      </c>
      <c r="N14">
        <v>0.14402259594372499</v>
      </c>
      <c r="O14">
        <v>6.7047807240111307E-2</v>
      </c>
      <c r="P14">
        <v>7.9475203104150099E-2</v>
      </c>
      <c r="Q14">
        <v>0.149519884399507</v>
      </c>
      <c r="R14">
        <v>0.115748814242549</v>
      </c>
      <c r="S14">
        <v>3.6503384422260102E-2</v>
      </c>
      <c r="T14">
        <v>9.0698287573073799E-2</v>
      </c>
      <c r="U14">
        <v>0.131825015365934</v>
      </c>
      <c r="V14">
        <v>0.130897831847861</v>
      </c>
      <c r="W14">
        <v>3.0833269423625399E-2</v>
      </c>
      <c r="X14">
        <v>0.10525637961504999</v>
      </c>
    </row>
    <row r="15" spans="1:24" x14ac:dyDescent="0.2">
      <c r="A15">
        <v>0.13356392134019299</v>
      </c>
      <c r="B15">
        <v>6.6769700033684806E-2</v>
      </c>
      <c r="C15">
        <v>9.6989876552260407E-2</v>
      </c>
      <c r="D15">
        <v>0.14970173572832701</v>
      </c>
      <c r="E15">
        <v>0.10769528620907499</v>
      </c>
      <c r="F15">
        <v>0.12306161500858601</v>
      </c>
      <c r="G15">
        <v>0.107412365453721</v>
      </c>
      <c r="H15">
        <v>0.103463880023603</v>
      </c>
      <c r="I15">
        <v>0.170252807927158</v>
      </c>
      <c r="J15">
        <v>0.126644943746587</v>
      </c>
      <c r="K15">
        <v>0.113957661290401</v>
      </c>
      <c r="L15">
        <v>0.13911099967971299</v>
      </c>
      <c r="M15">
        <v>0.14402259594372499</v>
      </c>
      <c r="N15">
        <v>1</v>
      </c>
      <c r="O15">
        <v>0.15586762029325901</v>
      </c>
      <c r="P15">
        <v>0.15945401856945901</v>
      </c>
      <c r="Q15">
        <v>0.195757284354176</v>
      </c>
      <c r="R15">
        <v>9.3625023376608094E-2</v>
      </c>
      <c r="S15">
        <v>9.0658868613638199E-2</v>
      </c>
      <c r="T15">
        <v>0.13738029214410899</v>
      </c>
      <c r="U15">
        <v>0.16558742953823899</v>
      </c>
      <c r="V15">
        <v>0.204101900178499</v>
      </c>
      <c r="W15">
        <v>6.3240105991730397E-2</v>
      </c>
      <c r="X15">
        <v>9.6961420475998594E-2</v>
      </c>
    </row>
    <row r="16" spans="1:24" x14ac:dyDescent="0.2">
      <c r="A16">
        <v>0.144143750651784</v>
      </c>
      <c r="B16">
        <v>6.3385623884505304E-2</v>
      </c>
      <c r="C16">
        <v>9.0085483454724197E-2</v>
      </c>
      <c r="D16">
        <v>0.12218099078545</v>
      </c>
      <c r="E16">
        <v>9.9354936992209E-2</v>
      </c>
      <c r="F16">
        <v>0.105782755894911</v>
      </c>
      <c r="G16">
        <v>0.109066950937797</v>
      </c>
      <c r="H16">
        <v>0.11261719617977101</v>
      </c>
      <c r="I16">
        <v>0.15061068485531301</v>
      </c>
      <c r="J16">
        <v>0.102848890883912</v>
      </c>
      <c r="K16">
        <v>0.121093967787757</v>
      </c>
      <c r="L16">
        <v>8.7050961255713696E-2</v>
      </c>
      <c r="M16">
        <v>6.7047807240111307E-2</v>
      </c>
      <c r="N16">
        <v>0.15586762029325901</v>
      </c>
      <c r="O16">
        <v>1</v>
      </c>
      <c r="P16">
        <v>0.16651575798238799</v>
      </c>
      <c r="Q16">
        <v>0.204318659716484</v>
      </c>
      <c r="R16">
        <v>0.112194187178852</v>
      </c>
      <c r="S16">
        <v>8.2445988657490005E-2</v>
      </c>
      <c r="T16">
        <v>0.14120899312374</v>
      </c>
      <c r="U16">
        <v>0.10912878533372899</v>
      </c>
      <c r="V16">
        <v>0.15611820953199301</v>
      </c>
      <c r="W16">
        <v>6.4341602050700705E-2</v>
      </c>
      <c r="X16">
        <v>0.117975836430996</v>
      </c>
    </row>
    <row r="17" spans="1:24" x14ac:dyDescent="0.2">
      <c r="A17">
        <v>0.12846504542127901</v>
      </c>
      <c r="B17">
        <v>2.7484409237633602E-2</v>
      </c>
      <c r="C17">
        <v>9.8005261902614105E-2</v>
      </c>
      <c r="D17">
        <v>0.12216319105911599</v>
      </c>
      <c r="E17">
        <v>7.7434912116267504E-2</v>
      </c>
      <c r="F17">
        <v>0.11480292343059199</v>
      </c>
      <c r="G17">
        <v>6.9889854105037605E-2</v>
      </c>
      <c r="H17">
        <v>0.10930418964982901</v>
      </c>
      <c r="I17">
        <v>0.135090659265486</v>
      </c>
      <c r="J17">
        <v>9.2410891621989594E-2</v>
      </c>
      <c r="K17">
        <v>0.10587909427681499</v>
      </c>
      <c r="L17">
        <v>9.6739580118993904E-2</v>
      </c>
      <c r="M17">
        <v>7.9475203104150099E-2</v>
      </c>
      <c r="N17">
        <v>0.15945401856945901</v>
      </c>
      <c r="O17">
        <v>0.16651575798238799</v>
      </c>
      <c r="P17">
        <v>1</v>
      </c>
      <c r="Q17">
        <v>0.170017289591545</v>
      </c>
      <c r="R17">
        <v>0.102455311578439</v>
      </c>
      <c r="S17">
        <v>5.2585820863048201E-2</v>
      </c>
      <c r="T17">
        <v>0.106929947903775</v>
      </c>
      <c r="U17">
        <v>0.131976514977936</v>
      </c>
      <c r="V17">
        <v>0.15741886113016701</v>
      </c>
      <c r="W17">
        <v>6.6838571860542303E-2</v>
      </c>
      <c r="X17">
        <v>9.7111369380045498E-2</v>
      </c>
    </row>
    <row r="18" spans="1:24" x14ac:dyDescent="0.2">
      <c r="A18">
        <v>0.17236535404044201</v>
      </c>
      <c r="B18">
        <v>0.10121699457395</v>
      </c>
      <c r="C18">
        <v>0.18562240952908701</v>
      </c>
      <c r="D18">
        <v>0.23639720936165101</v>
      </c>
      <c r="E18">
        <v>0.16285934127783799</v>
      </c>
      <c r="F18">
        <v>0.174862720970904</v>
      </c>
      <c r="G18">
        <v>0.15417585784996299</v>
      </c>
      <c r="H18">
        <v>0.13336389100882401</v>
      </c>
      <c r="I18">
        <v>0.19066478292291</v>
      </c>
      <c r="J18">
        <v>0.166057228366457</v>
      </c>
      <c r="K18">
        <v>0.193561834387148</v>
      </c>
      <c r="L18">
        <v>0.13298290328155599</v>
      </c>
      <c r="M18">
        <v>0.149519884399507</v>
      </c>
      <c r="N18">
        <v>0.195757284354176</v>
      </c>
      <c r="O18">
        <v>0.204318659716484</v>
      </c>
      <c r="P18">
        <v>0.170017289591545</v>
      </c>
      <c r="Q18">
        <v>1</v>
      </c>
      <c r="R18">
        <v>0.132572044576346</v>
      </c>
      <c r="S18">
        <v>0.11739060130888</v>
      </c>
      <c r="T18">
        <v>0.23561375524862299</v>
      </c>
      <c r="U18">
        <v>0.20296116143155199</v>
      </c>
      <c r="V18">
        <v>0.18258227348498901</v>
      </c>
      <c r="W18">
        <v>9.9935061554918603E-2</v>
      </c>
      <c r="X18">
        <v>0.21878458298760101</v>
      </c>
    </row>
    <row r="19" spans="1:24" x14ac:dyDescent="0.2">
      <c r="A19">
        <v>7.8710690138917294E-2</v>
      </c>
      <c r="B19">
        <v>4.21285957321881E-2</v>
      </c>
      <c r="C19">
        <v>6.7439112382721003E-2</v>
      </c>
      <c r="D19">
        <v>0.141809702924314</v>
      </c>
      <c r="E19">
        <v>0.110739404130638</v>
      </c>
      <c r="F19">
        <v>6.6923009716574305E-2</v>
      </c>
      <c r="G19">
        <v>7.0845422786839196E-2</v>
      </c>
      <c r="H19">
        <v>3.3776894814195199E-2</v>
      </c>
      <c r="I19">
        <v>8.9810833944528906E-2</v>
      </c>
      <c r="J19">
        <v>0.10879266682148001</v>
      </c>
      <c r="K19">
        <v>0.11922917352521401</v>
      </c>
      <c r="L19">
        <v>4.7371297875537302E-2</v>
      </c>
      <c r="M19">
        <v>0.115748814242549</v>
      </c>
      <c r="N19">
        <v>9.3625023376608094E-2</v>
      </c>
      <c r="O19">
        <v>0.112194187178852</v>
      </c>
      <c r="P19">
        <v>0.102455311578439</v>
      </c>
      <c r="Q19">
        <v>0.132572044576346</v>
      </c>
      <c r="R19">
        <v>1</v>
      </c>
      <c r="S19">
        <v>5.3080405488898801E-2</v>
      </c>
      <c r="T19">
        <v>0.11767628154870099</v>
      </c>
      <c r="U19">
        <v>0.143509884255521</v>
      </c>
      <c r="V19">
        <v>0.10206386986463099</v>
      </c>
      <c r="W19">
        <v>4.5124741008992102E-2</v>
      </c>
      <c r="X19">
        <v>0.12049857815829</v>
      </c>
    </row>
    <row r="20" spans="1:24" x14ac:dyDescent="0.2">
      <c r="A20">
        <v>6.73580705358411E-2</v>
      </c>
      <c r="B20">
        <v>4.3885081184148501E-2</v>
      </c>
      <c r="C20">
        <v>5.7886201130126901E-2</v>
      </c>
      <c r="D20">
        <v>4.7206167310784801E-2</v>
      </c>
      <c r="E20">
        <v>2.76121739362662E-2</v>
      </c>
      <c r="F20">
        <v>3.9719013728210802E-2</v>
      </c>
      <c r="G20">
        <v>3.9772237267581299E-2</v>
      </c>
      <c r="H20">
        <v>6.2178877170085398E-2</v>
      </c>
      <c r="I20">
        <v>6.7285677211213799E-2</v>
      </c>
      <c r="J20">
        <v>4.9661037623359702E-2</v>
      </c>
      <c r="K20">
        <v>5.6078154927178797E-2</v>
      </c>
      <c r="L20">
        <v>5.5938817140352398E-2</v>
      </c>
      <c r="M20">
        <v>3.6503384422260102E-2</v>
      </c>
      <c r="N20">
        <v>9.0658868613638199E-2</v>
      </c>
      <c r="O20">
        <v>8.2445988657490005E-2</v>
      </c>
      <c r="P20">
        <v>5.2585820863048201E-2</v>
      </c>
      <c r="Q20">
        <v>0.11739060130888</v>
      </c>
      <c r="R20">
        <v>5.3080405488898801E-2</v>
      </c>
      <c r="S20">
        <v>1</v>
      </c>
      <c r="T20">
        <v>8.1258663073298903E-2</v>
      </c>
      <c r="U20">
        <v>8.3511922562000906E-2</v>
      </c>
      <c r="V20">
        <v>7.6254113682352201E-2</v>
      </c>
      <c r="W20">
        <v>3.6603817755036502E-2</v>
      </c>
      <c r="X20">
        <v>3.5563100390827898E-2</v>
      </c>
    </row>
    <row r="21" spans="1:24" x14ac:dyDescent="0.2">
      <c r="A21">
        <v>0.11045377106369</v>
      </c>
      <c r="B21">
        <v>6.3455412987530393E-2</v>
      </c>
      <c r="C21">
        <v>0.107523804732748</v>
      </c>
      <c r="D21">
        <v>0.13350839629706401</v>
      </c>
      <c r="E21">
        <v>0.10815480183764099</v>
      </c>
      <c r="F21">
        <v>8.0919646395697598E-2</v>
      </c>
      <c r="G21">
        <v>0.10218536854110601</v>
      </c>
      <c r="H21">
        <v>9.4593554067871205E-2</v>
      </c>
      <c r="I21">
        <v>0.11979046292772801</v>
      </c>
      <c r="J21">
        <v>0.10382435558028601</v>
      </c>
      <c r="K21">
        <v>0.13031051321047801</v>
      </c>
      <c r="L21">
        <v>7.6546791843051395E-2</v>
      </c>
      <c r="M21">
        <v>9.0698287573073799E-2</v>
      </c>
      <c r="N21">
        <v>0.13738029214410899</v>
      </c>
      <c r="O21">
        <v>0.14120899312374</v>
      </c>
      <c r="P21">
        <v>0.106929947903775</v>
      </c>
      <c r="Q21">
        <v>0.23561375524862299</v>
      </c>
      <c r="R21">
        <v>0.11767628154870099</v>
      </c>
      <c r="S21">
        <v>8.1258663073298903E-2</v>
      </c>
      <c r="T21">
        <v>1</v>
      </c>
      <c r="U21">
        <v>0.12635056478144799</v>
      </c>
      <c r="V21">
        <v>0.123421661475605</v>
      </c>
      <c r="W21">
        <v>7.21104405700769E-2</v>
      </c>
      <c r="X21">
        <v>0.148238495783652</v>
      </c>
    </row>
    <row r="22" spans="1:24" x14ac:dyDescent="0.2">
      <c r="A22">
        <v>0.169524403034363</v>
      </c>
      <c r="B22">
        <v>5.1107764696164397E-2</v>
      </c>
      <c r="C22">
        <v>8.7391472329656994E-2</v>
      </c>
      <c r="D22">
        <v>0.208902025169974</v>
      </c>
      <c r="E22">
        <v>0.14579999895787199</v>
      </c>
      <c r="F22">
        <v>9.7898011840403296E-2</v>
      </c>
      <c r="G22">
        <v>0.11533669553277</v>
      </c>
      <c r="H22">
        <v>7.1235520347990605E-2</v>
      </c>
      <c r="I22">
        <v>0.146972874159641</v>
      </c>
      <c r="J22">
        <v>0.15488043343383301</v>
      </c>
      <c r="K22">
        <v>0.132356124511258</v>
      </c>
      <c r="L22">
        <v>7.8996464846164002E-2</v>
      </c>
      <c r="M22">
        <v>0.131825015365934</v>
      </c>
      <c r="N22">
        <v>0.16558742953823899</v>
      </c>
      <c r="O22">
        <v>0.10912878533372899</v>
      </c>
      <c r="P22">
        <v>0.131976514977936</v>
      </c>
      <c r="Q22">
        <v>0.20296116143155199</v>
      </c>
      <c r="R22">
        <v>0.143509884255521</v>
      </c>
      <c r="S22">
        <v>8.3511922562000906E-2</v>
      </c>
      <c r="T22">
        <v>0.12635056478144799</v>
      </c>
      <c r="U22">
        <v>1</v>
      </c>
      <c r="V22">
        <v>0.15701043198699299</v>
      </c>
      <c r="W22">
        <v>1.41092309643767E-2</v>
      </c>
      <c r="X22">
        <v>0.17729037812645501</v>
      </c>
    </row>
    <row r="23" spans="1:24" x14ac:dyDescent="0.2">
      <c r="A23">
        <v>0.133521306196006</v>
      </c>
      <c r="B23">
        <v>5.2573889553830702E-2</v>
      </c>
      <c r="C23">
        <v>8.1189647896792005E-2</v>
      </c>
      <c r="D23">
        <v>0.13354590852536399</v>
      </c>
      <c r="E23">
        <v>9.49598672256768E-2</v>
      </c>
      <c r="F23">
        <v>0.130585097420335</v>
      </c>
      <c r="G23">
        <v>8.3550136868261904E-2</v>
      </c>
      <c r="H23">
        <v>0.13621068059378999</v>
      </c>
      <c r="I23">
        <v>0.15942491359168801</v>
      </c>
      <c r="J23">
        <v>0.119118868837387</v>
      </c>
      <c r="K23">
        <v>0.11782033704231</v>
      </c>
      <c r="L23">
        <v>9.1589941785099604E-2</v>
      </c>
      <c r="M23">
        <v>0.130897831847861</v>
      </c>
      <c r="N23">
        <v>0.204101900178499</v>
      </c>
      <c r="O23">
        <v>0.15611820953199301</v>
      </c>
      <c r="P23">
        <v>0.15741886113016701</v>
      </c>
      <c r="Q23">
        <v>0.18258227348498901</v>
      </c>
      <c r="R23">
        <v>0.10206386986463099</v>
      </c>
      <c r="S23">
        <v>7.6254113682352201E-2</v>
      </c>
      <c r="T23">
        <v>0.123421661475605</v>
      </c>
      <c r="U23">
        <v>0.15701043198699299</v>
      </c>
      <c r="V23">
        <v>1</v>
      </c>
      <c r="W23">
        <v>5.3023080515231899E-2</v>
      </c>
      <c r="X23">
        <v>7.5403304668332699E-2</v>
      </c>
    </row>
    <row r="24" spans="1:24" x14ac:dyDescent="0.2">
      <c r="A24">
        <v>5.92525033478341E-2</v>
      </c>
      <c r="B24">
        <v>5.6400844375828402E-2</v>
      </c>
      <c r="C24">
        <v>5.4768327366752897E-2</v>
      </c>
      <c r="D24">
        <v>4.4383222076681397E-2</v>
      </c>
      <c r="E24">
        <v>3.2214651537118999E-2</v>
      </c>
      <c r="F24">
        <v>5.34466336373993E-2</v>
      </c>
      <c r="G24">
        <v>4.1866589677214197E-2</v>
      </c>
      <c r="H24">
        <v>4.6137755540239397E-2</v>
      </c>
      <c r="I24">
        <v>9.1257949504528799E-2</v>
      </c>
      <c r="J24">
        <v>3.9093925689578299E-2</v>
      </c>
      <c r="K24">
        <v>4.9391816718257597E-2</v>
      </c>
      <c r="L24">
        <v>3.4766924321371302E-2</v>
      </c>
      <c r="M24">
        <v>3.0833269423625399E-2</v>
      </c>
      <c r="N24">
        <v>6.3240105991730397E-2</v>
      </c>
      <c r="O24">
        <v>6.4341602050700705E-2</v>
      </c>
      <c r="P24">
        <v>6.6838571860542303E-2</v>
      </c>
      <c r="Q24">
        <v>9.9935061554918603E-2</v>
      </c>
      <c r="R24">
        <v>4.5124741008992102E-2</v>
      </c>
      <c r="S24">
        <v>3.6603817755036502E-2</v>
      </c>
      <c r="T24">
        <v>7.21104405700769E-2</v>
      </c>
      <c r="U24">
        <v>1.41092309643767E-2</v>
      </c>
      <c r="V24">
        <v>5.3023080515231899E-2</v>
      </c>
      <c r="W24">
        <v>1</v>
      </c>
      <c r="X24">
        <v>4.4423963985592299E-2</v>
      </c>
    </row>
    <row r="25" spans="1:24" x14ac:dyDescent="0.2">
      <c r="A25">
        <v>0.14161112676850701</v>
      </c>
      <c r="B25">
        <v>8.5842354208276794E-2</v>
      </c>
      <c r="C25">
        <v>0.13439498319984999</v>
      </c>
      <c r="D25">
        <v>0.23059652082089499</v>
      </c>
      <c r="E25">
        <v>0.164020069839208</v>
      </c>
      <c r="F25">
        <v>9.7817391118886099E-2</v>
      </c>
      <c r="G25">
        <v>0.143009797579777</v>
      </c>
      <c r="H25">
        <v>5.1856276187134502E-2</v>
      </c>
      <c r="I25">
        <v>0.123104821486752</v>
      </c>
      <c r="J25">
        <v>0.136486785039831</v>
      </c>
      <c r="K25">
        <v>0.18784178558831999</v>
      </c>
      <c r="L25">
        <v>9.9641467763382799E-2</v>
      </c>
      <c r="M25">
        <v>0.10525637961504999</v>
      </c>
      <c r="N25">
        <v>9.6961420475998594E-2</v>
      </c>
      <c r="O25">
        <v>0.117975836430996</v>
      </c>
      <c r="P25">
        <v>9.7111369380045498E-2</v>
      </c>
      <c r="Q25">
        <v>0.21878458298760101</v>
      </c>
      <c r="R25">
        <v>0.12049857815829</v>
      </c>
      <c r="S25">
        <v>3.5563100390827898E-2</v>
      </c>
      <c r="T25">
        <v>0.148238495783652</v>
      </c>
      <c r="U25">
        <v>0.17729037812645501</v>
      </c>
      <c r="V25">
        <v>7.5403304668332699E-2</v>
      </c>
      <c r="W25">
        <v>4.4423963985592299E-2</v>
      </c>
      <c r="X25">
        <v>1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X25"/>
  <sheetViews>
    <sheetView workbookViewId="0">
      <selection sqref="A1:XFD1048576"/>
    </sheetView>
  </sheetViews>
  <sheetFormatPr baseColWidth="10" defaultRowHeight="15" x14ac:dyDescent="0.2"/>
  <sheetData>
    <row r="1" spans="1:2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2">
      <c r="A2">
        <v>1</v>
      </c>
      <c r="B2">
        <v>6.6364021946934595E-2</v>
      </c>
      <c r="C2">
        <v>9.8576400679158002E-2</v>
      </c>
      <c r="D2">
        <v>0.103910337321188</v>
      </c>
      <c r="E2">
        <v>0.13562050464130901</v>
      </c>
      <c r="F2">
        <v>0.156189443214305</v>
      </c>
      <c r="G2">
        <v>6.0812605918670402E-2</v>
      </c>
      <c r="H2">
        <v>8.3194073248744005E-2</v>
      </c>
      <c r="I2">
        <v>0.12678671336581601</v>
      </c>
      <c r="J2">
        <v>3.1712938606341501E-2</v>
      </c>
      <c r="K2">
        <v>8.7828893021538804E-3</v>
      </c>
      <c r="L2">
        <v>6.9773004036088201E-2</v>
      </c>
      <c r="M2">
        <v>9.6980870797888696E-2</v>
      </c>
      <c r="N2">
        <v>7.5387430670231403E-2</v>
      </c>
      <c r="O2">
        <v>0.118772384495631</v>
      </c>
      <c r="P2">
        <v>0.12137240710092199</v>
      </c>
      <c r="Q2">
        <v>0.13970044800454201</v>
      </c>
      <c r="R2">
        <v>5.67112935794611E-2</v>
      </c>
      <c r="S2">
        <v>9.4874331580312596E-2</v>
      </c>
      <c r="T2">
        <v>6.8354584974889596E-2</v>
      </c>
      <c r="U2">
        <v>0.103248489804668</v>
      </c>
      <c r="V2">
        <v>0.110967662916302</v>
      </c>
      <c r="W2">
        <v>6.4247370220590003E-2</v>
      </c>
      <c r="X2">
        <v>0.104595079102436</v>
      </c>
    </row>
    <row r="3" spans="1:24" x14ac:dyDescent="0.2">
      <c r="A3">
        <v>6.6364021946934595E-2</v>
      </c>
      <c r="B3">
        <v>1</v>
      </c>
      <c r="C3">
        <v>4.0897461477270997E-2</v>
      </c>
      <c r="D3">
        <v>7.8268720823510093E-2</v>
      </c>
      <c r="E3">
        <v>6.0939366453048503E-2</v>
      </c>
      <c r="F3">
        <v>0.10930101943565999</v>
      </c>
      <c r="G3">
        <v>1.2869216242685E-2</v>
      </c>
      <c r="H3">
        <v>7.6209015501678204E-2</v>
      </c>
      <c r="I3">
        <v>5.0839513589404001E-2</v>
      </c>
      <c r="J3">
        <v>2.5415702125390099E-2</v>
      </c>
      <c r="K3">
        <v>-5.2617177068176098E-2</v>
      </c>
      <c r="L3">
        <v>3.0650830841371102E-2</v>
      </c>
      <c r="M3">
        <v>4.8593379338677203E-2</v>
      </c>
      <c r="N3">
        <v>5.2071395591224701E-2</v>
      </c>
      <c r="O3">
        <v>6.4814398570470597E-2</v>
      </c>
      <c r="P3">
        <v>9.8641425794300394E-2</v>
      </c>
      <c r="Q3">
        <v>9.7454608981967894E-2</v>
      </c>
      <c r="R3">
        <v>5.88400281962283E-2</v>
      </c>
      <c r="S3">
        <v>4.6218900083109103E-2</v>
      </c>
      <c r="T3">
        <v>1.28104715854942E-2</v>
      </c>
      <c r="U3">
        <v>3.00742162298091E-2</v>
      </c>
      <c r="V3">
        <v>0.107189668339502</v>
      </c>
      <c r="W3">
        <v>2.1924266136934999E-2</v>
      </c>
      <c r="X3">
        <v>7.2832949061830396E-2</v>
      </c>
    </row>
    <row r="4" spans="1:24" x14ac:dyDescent="0.2">
      <c r="A4">
        <v>9.8576400679158002E-2</v>
      </c>
      <c r="B4">
        <v>4.0897461477270997E-2</v>
      </c>
      <c r="C4">
        <v>1</v>
      </c>
      <c r="D4">
        <v>9.7445268021698603E-2</v>
      </c>
      <c r="E4">
        <v>0.10896065313500899</v>
      </c>
      <c r="F4">
        <v>0.12903898467262501</v>
      </c>
      <c r="G4">
        <v>6.8441684917687595E-2</v>
      </c>
      <c r="H4">
        <v>0.104918601737365</v>
      </c>
      <c r="I4">
        <v>0.122964037358801</v>
      </c>
      <c r="J4">
        <v>7.3472596297397205E-2</v>
      </c>
      <c r="K4">
        <v>-1.6963853097756401E-2</v>
      </c>
      <c r="L4">
        <v>4.47289256486594E-2</v>
      </c>
      <c r="M4">
        <v>5.0122332206265899E-2</v>
      </c>
      <c r="N4">
        <v>6.2845920040967895E-2</v>
      </c>
      <c r="O4">
        <v>0.138142686000093</v>
      </c>
      <c r="P4">
        <v>0.111583725371486</v>
      </c>
      <c r="Q4">
        <v>0.121649222346118</v>
      </c>
      <c r="R4">
        <v>6.4208819017483099E-2</v>
      </c>
      <c r="S4">
        <v>5.2697390406347598E-2</v>
      </c>
      <c r="T4">
        <v>5.2097477682297402E-2</v>
      </c>
      <c r="U4">
        <v>6.2978188802542995E-2</v>
      </c>
      <c r="V4">
        <v>9.6198075778182596E-2</v>
      </c>
      <c r="W4">
        <v>4.53948781234415E-2</v>
      </c>
      <c r="X4">
        <v>0.10556714811711899</v>
      </c>
    </row>
    <row r="5" spans="1:24" x14ac:dyDescent="0.2">
      <c r="A5">
        <v>0.103910337321188</v>
      </c>
      <c r="B5">
        <v>7.8268720823510093E-2</v>
      </c>
      <c r="C5">
        <v>9.7445268021698603E-2</v>
      </c>
      <c r="D5">
        <v>1</v>
      </c>
      <c r="E5">
        <v>0.29428101131327</v>
      </c>
      <c r="F5">
        <v>0.20197439068274001</v>
      </c>
      <c r="G5">
        <v>5.32314803340651E-2</v>
      </c>
      <c r="H5">
        <v>0.15308766790783301</v>
      </c>
      <c r="I5">
        <v>0.19566490369907699</v>
      </c>
      <c r="J5">
        <v>6.9729212162912002E-2</v>
      </c>
      <c r="K5">
        <v>4.4773935569247601E-2</v>
      </c>
      <c r="L5">
        <v>8.8496356788173497E-2</v>
      </c>
      <c r="M5">
        <v>0.126501594503548</v>
      </c>
      <c r="N5">
        <v>5.63589732345939E-2</v>
      </c>
      <c r="O5">
        <v>0.16906204979039499</v>
      </c>
      <c r="P5">
        <v>0.15200780908733699</v>
      </c>
      <c r="Q5">
        <v>0.19784940873919801</v>
      </c>
      <c r="R5">
        <v>7.7501256683361996E-2</v>
      </c>
      <c r="S5">
        <v>6.1625392040241103E-2</v>
      </c>
      <c r="T5">
        <v>9.8625872734894607E-2</v>
      </c>
      <c r="U5">
        <v>0.16802485392163899</v>
      </c>
      <c r="V5">
        <v>0.14794327915458999</v>
      </c>
      <c r="W5">
        <v>5.9438354967571598E-2</v>
      </c>
      <c r="X5">
        <v>0.10061417454928299</v>
      </c>
    </row>
    <row r="6" spans="1:24" x14ac:dyDescent="0.2">
      <c r="A6">
        <v>0.13562050464130901</v>
      </c>
      <c r="B6">
        <v>6.0939366453048503E-2</v>
      </c>
      <c r="C6">
        <v>0.10896065313500899</v>
      </c>
      <c r="D6">
        <v>0.29428101131327</v>
      </c>
      <c r="E6">
        <v>1</v>
      </c>
      <c r="F6">
        <v>0.22860205993023</v>
      </c>
      <c r="G6">
        <v>5.0884703887795701E-2</v>
      </c>
      <c r="H6">
        <v>0.10931007564508</v>
      </c>
      <c r="I6">
        <v>0.18842794759825299</v>
      </c>
      <c r="J6">
        <v>5.7057745248423802E-2</v>
      </c>
      <c r="K6">
        <v>3.1658038858422798E-2</v>
      </c>
      <c r="L6">
        <v>4.6658773562619903E-2</v>
      </c>
      <c r="M6">
        <v>9.8350005860161696E-2</v>
      </c>
      <c r="N6">
        <v>9.4791634923544907E-2</v>
      </c>
      <c r="O6">
        <v>0.19767259148720701</v>
      </c>
      <c r="P6">
        <v>0.153552509051918</v>
      </c>
      <c r="Q6">
        <v>0.24841984184103799</v>
      </c>
      <c r="R6">
        <v>9.0239386980218605E-2</v>
      </c>
      <c r="S6">
        <v>8.7990479155215004E-2</v>
      </c>
      <c r="T6">
        <v>9.5147148143358007E-2</v>
      </c>
      <c r="U6">
        <v>0.128288899233064</v>
      </c>
      <c r="V6">
        <v>0.18107532214257599</v>
      </c>
      <c r="W6">
        <v>7.2758503522271797E-2</v>
      </c>
      <c r="X6">
        <v>0.127292795610017</v>
      </c>
    </row>
    <row r="7" spans="1:24" x14ac:dyDescent="0.2">
      <c r="A7">
        <v>0.156189443214305</v>
      </c>
      <c r="B7">
        <v>0.10930101943565999</v>
      </c>
      <c r="C7">
        <v>0.12903898467262501</v>
      </c>
      <c r="D7">
        <v>0.20197439068274001</v>
      </c>
      <c r="E7">
        <v>0.22860205993023</v>
      </c>
      <c r="F7">
        <v>1</v>
      </c>
      <c r="G7">
        <v>8.7330390769006394E-2</v>
      </c>
      <c r="H7">
        <v>0.13142499264652899</v>
      </c>
      <c r="I7">
        <v>0.20692252569148201</v>
      </c>
      <c r="J7">
        <v>0.10571078308370201</v>
      </c>
      <c r="K7">
        <v>2.7914133562937302E-2</v>
      </c>
      <c r="L7">
        <v>6.53958661106461E-2</v>
      </c>
      <c r="M7">
        <v>0.149377952244764</v>
      </c>
      <c r="N7">
        <v>0.118053906842239</v>
      </c>
      <c r="O7">
        <v>0.17512202474604699</v>
      </c>
      <c r="P7">
        <v>0.166663692302817</v>
      </c>
      <c r="Q7">
        <v>0.23178911358555901</v>
      </c>
      <c r="R7">
        <v>5.8041340693754301E-2</v>
      </c>
      <c r="S7">
        <v>9.5333306538218296E-2</v>
      </c>
      <c r="T7">
        <v>0.122387170962174</v>
      </c>
      <c r="U7">
        <v>0.12957373467052</v>
      </c>
      <c r="V7">
        <v>0.19980598363906599</v>
      </c>
      <c r="W7">
        <v>0.113724409157672</v>
      </c>
      <c r="X7">
        <v>9.1889621980973502E-2</v>
      </c>
    </row>
    <row r="8" spans="1:24" x14ac:dyDescent="0.2">
      <c r="A8">
        <v>6.0812605918670402E-2</v>
      </c>
      <c r="B8">
        <v>1.2869216242685E-2</v>
      </c>
      <c r="C8">
        <v>6.8441684917687595E-2</v>
      </c>
      <c r="D8">
        <v>5.32314803340651E-2</v>
      </c>
      <c r="E8">
        <v>5.0884703887795701E-2</v>
      </c>
      <c r="F8">
        <v>8.7330390769006394E-2</v>
      </c>
      <c r="G8">
        <v>1</v>
      </c>
      <c r="H8">
        <v>8.9763212334827494E-2</v>
      </c>
      <c r="I8">
        <v>6.5136172120300095E-2</v>
      </c>
      <c r="J8">
        <v>1.4646133508572299E-2</v>
      </c>
      <c r="K8">
        <v>3.5284118641153498E-4</v>
      </c>
      <c r="L8">
        <v>2.9398694126804601E-2</v>
      </c>
      <c r="M8">
        <v>5.47414854669395E-2</v>
      </c>
      <c r="N8">
        <v>5.7406998536069703E-2</v>
      </c>
      <c r="O8">
        <v>8.3475068402294406E-2</v>
      </c>
      <c r="P8">
        <v>0.10561884335781201</v>
      </c>
      <c r="Q8">
        <v>7.6601374010208598E-2</v>
      </c>
      <c r="R8">
        <v>5.0951074760635401E-2</v>
      </c>
      <c r="S8">
        <v>3.7742656275892503E-2</v>
      </c>
      <c r="T8">
        <v>6.2864176556850601E-2</v>
      </c>
      <c r="U8">
        <v>5.9748452990920999E-2</v>
      </c>
      <c r="V8">
        <v>4.7416387267084102E-2</v>
      </c>
      <c r="W8">
        <v>5.0631032045732596E-3</v>
      </c>
      <c r="X8">
        <v>1.79755731712299E-2</v>
      </c>
    </row>
    <row r="9" spans="1:24" x14ac:dyDescent="0.2">
      <c r="A9">
        <v>8.3194073248744005E-2</v>
      </c>
      <c r="B9">
        <v>7.6209015501678204E-2</v>
      </c>
      <c r="C9">
        <v>0.104918601737365</v>
      </c>
      <c r="D9">
        <v>0.15308766790783301</v>
      </c>
      <c r="E9">
        <v>0.10931007564508</v>
      </c>
      <c r="F9">
        <v>0.13142499264652899</v>
      </c>
      <c r="G9">
        <v>8.9763212334827494E-2</v>
      </c>
      <c r="H9">
        <v>1</v>
      </c>
      <c r="I9">
        <v>0.120995111010005</v>
      </c>
      <c r="J9">
        <v>0.100717203662222</v>
      </c>
      <c r="K9">
        <v>-1.3368473843720001E-3</v>
      </c>
      <c r="L9">
        <v>6.1708584773533401E-2</v>
      </c>
      <c r="M9">
        <v>8.5166182916829994E-2</v>
      </c>
      <c r="N9">
        <v>3.8458095097426197E-2</v>
      </c>
      <c r="O9">
        <v>0.13504165769713</v>
      </c>
      <c r="P9">
        <v>0.16600152543903901</v>
      </c>
      <c r="Q9">
        <v>8.5136465246508905E-2</v>
      </c>
      <c r="R9">
        <v>6.8356024350484601E-2</v>
      </c>
      <c r="S9">
        <v>5.05511134574681E-2</v>
      </c>
      <c r="T9">
        <v>7.2975993364594802E-2</v>
      </c>
      <c r="U9">
        <v>0.12515496768123399</v>
      </c>
      <c r="V9">
        <v>0.102905775099931</v>
      </c>
      <c r="W9">
        <v>7.9070190630911696E-2</v>
      </c>
      <c r="X9">
        <v>6.0008778347112303E-2</v>
      </c>
    </row>
    <row r="10" spans="1:24" x14ac:dyDescent="0.2">
      <c r="A10">
        <v>0.12678671336581601</v>
      </c>
      <c r="B10">
        <v>5.0839513589404001E-2</v>
      </c>
      <c r="C10">
        <v>0.122964037358801</v>
      </c>
      <c r="D10">
        <v>0.19566490369907699</v>
      </c>
      <c r="E10">
        <v>0.18842794759825299</v>
      </c>
      <c r="F10">
        <v>0.20692252569148201</v>
      </c>
      <c r="G10">
        <v>6.5136172120300095E-2</v>
      </c>
      <c r="H10">
        <v>0.120995111010005</v>
      </c>
      <c r="I10">
        <v>1</v>
      </c>
      <c r="J10">
        <v>7.1098323720124507E-2</v>
      </c>
      <c r="K10">
        <v>4.8099006535676503E-2</v>
      </c>
      <c r="L10">
        <v>9.0847291276819397E-2</v>
      </c>
      <c r="M10">
        <v>0.10797958048298301</v>
      </c>
      <c r="N10">
        <v>0.109386149210523</v>
      </c>
      <c r="O10">
        <v>0.15823697706217399</v>
      </c>
      <c r="P10">
        <v>0.18015248262692701</v>
      </c>
      <c r="Q10">
        <v>0.16832817446141099</v>
      </c>
      <c r="R10">
        <v>5.1639374293488402E-2</v>
      </c>
      <c r="S10">
        <v>5.5591547583077203E-2</v>
      </c>
      <c r="T10">
        <v>0.108900298507608</v>
      </c>
      <c r="U10">
        <v>0.12707906040739</v>
      </c>
      <c r="V10">
        <v>0.19643149326199599</v>
      </c>
      <c r="W10">
        <v>5.2367774950297E-2</v>
      </c>
      <c r="X10">
        <v>7.2914401369957499E-2</v>
      </c>
    </row>
    <row r="11" spans="1:24" x14ac:dyDescent="0.2">
      <c r="A11">
        <v>3.1712938606341501E-2</v>
      </c>
      <c r="B11">
        <v>2.5415702125390099E-2</v>
      </c>
      <c r="C11">
        <v>7.3472596297397205E-2</v>
      </c>
      <c r="D11">
        <v>6.9729212162912002E-2</v>
      </c>
      <c r="E11">
        <v>5.7057745248423802E-2</v>
      </c>
      <c r="F11">
        <v>0.10571078308370201</v>
      </c>
      <c r="G11">
        <v>1.4646133508572299E-2</v>
      </c>
      <c r="H11">
        <v>0.100717203662222</v>
      </c>
      <c r="I11">
        <v>7.1098323720124507E-2</v>
      </c>
      <c r="J11">
        <v>1</v>
      </c>
      <c r="K11">
        <v>3.9998467053312899E-2</v>
      </c>
      <c r="L11">
        <v>1.43568590562943E-2</v>
      </c>
      <c r="M11">
        <v>6.6200456921336595E-2</v>
      </c>
      <c r="N11">
        <v>6.25388147048557E-2</v>
      </c>
      <c r="O11">
        <v>9.9211132224985496E-2</v>
      </c>
      <c r="P11">
        <v>8.54687995850337E-2</v>
      </c>
      <c r="Q11">
        <v>9.1844115315031394E-2</v>
      </c>
      <c r="R11">
        <v>3.68329024719911E-2</v>
      </c>
      <c r="S11">
        <v>5.1494109576257399E-2</v>
      </c>
      <c r="T11">
        <v>3.6321942684368398E-2</v>
      </c>
      <c r="U11">
        <v>3.4633873062922003E-2</v>
      </c>
      <c r="V11">
        <v>8.4505063812877701E-2</v>
      </c>
      <c r="W11">
        <v>2.80858475078841E-2</v>
      </c>
      <c r="X11">
        <v>7.3525565040288801E-2</v>
      </c>
    </row>
    <row r="12" spans="1:24" x14ac:dyDescent="0.2">
      <c r="A12">
        <v>8.7828893021538804E-3</v>
      </c>
      <c r="B12">
        <v>-5.2617177068176098E-2</v>
      </c>
      <c r="C12">
        <v>-1.6963853097756401E-2</v>
      </c>
      <c r="D12">
        <v>4.4773935569247601E-2</v>
      </c>
      <c r="E12">
        <v>3.1658038858422798E-2</v>
      </c>
      <c r="F12">
        <v>2.7914133562937302E-2</v>
      </c>
      <c r="G12">
        <v>3.5284118641153498E-4</v>
      </c>
      <c r="H12">
        <v>-1.3368473843720001E-3</v>
      </c>
      <c r="I12">
        <v>4.8099006535676503E-2</v>
      </c>
      <c r="J12">
        <v>3.9998467053312899E-2</v>
      </c>
      <c r="K12">
        <v>1</v>
      </c>
      <c r="L12">
        <v>5.3276420788829701E-2</v>
      </c>
      <c r="M12">
        <v>3.1655304266957403E-2</v>
      </c>
      <c r="N12">
        <v>2.7854124558742501E-2</v>
      </c>
      <c r="O12">
        <v>4.46542635274432E-2</v>
      </c>
      <c r="P12">
        <v>5.49471970662243E-2</v>
      </c>
      <c r="Q12">
        <v>1.74263407112937E-2</v>
      </c>
      <c r="R12">
        <v>-1.3287355246464501E-2</v>
      </c>
      <c r="S12">
        <v>4.4928413430705999E-2</v>
      </c>
      <c r="T12">
        <v>8.7768470320029601E-3</v>
      </c>
      <c r="U12">
        <v>6.3787140512002799E-3</v>
      </c>
      <c r="V12">
        <v>6.07009460709809E-2</v>
      </c>
      <c r="W12">
        <v>3.8985177500630699E-2</v>
      </c>
      <c r="X12">
        <v>8.3068579911230395E-4</v>
      </c>
    </row>
    <row r="13" spans="1:24" x14ac:dyDescent="0.2">
      <c r="A13">
        <v>6.9773004036088201E-2</v>
      </c>
      <c r="B13">
        <v>3.0650830841371102E-2</v>
      </c>
      <c r="C13">
        <v>4.47289256486594E-2</v>
      </c>
      <c r="D13">
        <v>8.8496356788173497E-2</v>
      </c>
      <c r="E13">
        <v>4.6658773562619903E-2</v>
      </c>
      <c r="F13">
        <v>6.53958661106461E-2</v>
      </c>
      <c r="G13">
        <v>2.9398694126804601E-2</v>
      </c>
      <c r="H13">
        <v>6.1708584773533401E-2</v>
      </c>
      <c r="I13">
        <v>9.0847291276819397E-2</v>
      </c>
      <c r="J13">
        <v>1.43568590562943E-2</v>
      </c>
      <c r="K13">
        <v>5.3276420788829701E-2</v>
      </c>
      <c r="L13">
        <v>1</v>
      </c>
      <c r="M13">
        <v>9.0990832084668599E-2</v>
      </c>
      <c r="N13">
        <v>6.16050865975694E-2</v>
      </c>
      <c r="O13">
        <v>8.2197925199653396E-2</v>
      </c>
      <c r="P13">
        <v>6.1105388741857801E-2</v>
      </c>
      <c r="Q13">
        <v>7.6616532430018897E-2</v>
      </c>
      <c r="R13">
        <v>2.02032203050471E-2</v>
      </c>
      <c r="S13">
        <v>2.88708586883029E-2</v>
      </c>
      <c r="T13">
        <v>4.5850233649045502E-2</v>
      </c>
      <c r="U13">
        <v>8.7635382257685399E-2</v>
      </c>
      <c r="V13">
        <v>8.8577324614518102E-2</v>
      </c>
      <c r="W13">
        <v>5.3266237381485802E-2</v>
      </c>
      <c r="X13">
        <v>2.61604805536313E-2</v>
      </c>
    </row>
    <row r="14" spans="1:24" x14ac:dyDescent="0.2">
      <c r="A14">
        <v>9.6980870797888696E-2</v>
      </c>
      <c r="B14">
        <v>4.8593379338677203E-2</v>
      </c>
      <c r="C14">
        <v>5.0122332206265899E-2</v>
      </c>
      <c r="D14">
        <v>0.126501594503548</v>
      </c>
      <c r="E14">
        <v>9.8350005860161696E-2</v>
      </c>
      <c r="F14">
        <v>0.149377952244764</v>
      </c>
      <c r="G14">
        <v>5.47414854669395E-2</v>
      </c>
      <c r="H14">
        <v>8.5166182916829994E-2</v>
      </c>
      <c r="I14">
        <v>0.10797958048298301</v>
      </c>
      <c r="J14">
        <v>6.6200456921336595E-2</v>
      </c>
      <c r="K14">
        <v>3.1655304266957403E-2</v>
      </c>
      <c r="L14">
        <v>9.0990832084668599E-2</v>
      </c>
      <c r="M14">
        <v>1</v>
      </c>
      <c r="N14">
        <v>6.1032730572150501E-2</v>
      </c>
      <c r="O14">
        <v>9.7798314346856194E-2</v>
      </c>
      <c r="P14">
        <v>9.8994587079137206E-2</v>
      </c>
      <c r="Q14">
        <v>8.7985518824851797E-2</v>
      </c>
      <c r="R14">
        <v>3.20187302897861E-2</v>
      </c>
      <c r="S14">
        <v>7.0676360908131799E-2</v>
      </c>
      <c r="T14">
        <v>5.4636644726469299E-2</v>
      </c>
      <c r="U14">
        <v>6.4322932940940505E-2</v>
      </c>
      <c r="V14">
        <v>0.13754532427083299</v>
      </c>
      <c r="W14">
        <v>2.9344956561320901E-2</v>
      </c>
      <c r="X14">
        <v>3.7266928327279798E-2</v>
      </c>
    </row>
    <row r="15" spans="1:24" x14ac:dyDescent="0.2">
      <c r="A15">
        <v>7.5387430670231403E-2</v>
      </c>
      <c r="B15">
        <v>5.2071395591224701E-2</v>
      </c>
      <c r="C15">
        <v>6.2845920040967895E-2</v>
      </c>
      <c r="D15">
        <v>5.63589732345939E-2</v>
      </c>
      <c r="E15">
        <v>9.4791634923544907E-2</v>
      </c>
      <c r="F15">
        <v>0.118053906842239</v>
      </c>
      <c r="G15">
        <v>5.7406998536069703E-2</v>
      </c>
      <c r="H15">
        <v>3.8458095097426197E-2</v>
      </c>
      <c r="I15">
        <v>0.109386149210523</v>
      </c>
      <c r="J15">
        <v>6.25388147048557E-2</v>
      </c>
      <c r="K15">
        <v>2.7854124558742501E-2</v>
      </c>
      <c r="L15">
        <v>6.16050865975694E-2</v>
      </c>
      <c r="M15">
        <v>6.1032730572150501E-2</v>
      </c>
      <c r="N15">
        <v>1</v>
      </c>
      <c r="O15">
        <v>6.8887517452760699E-2</v>
      </c>
      <c r="P15">
        <v>0.11860285258122601</v>
      </c>
      <c r="Q15">
        <v>5.8205679434558497E-2</v>
      </c>
      <c r="R15">
        <v>2.53106447617873E-2</v>
      </c>
      <c r="S15">
        <v>5.7346882650980903E-2</v>
      </c>
      <c r="T15">
        <v>4.3901519529069899E-2</v>
      </c>
      <c r="U15">
        <v>9.5370258543976003E-2</v>
      </c>
      <c r="V15">
        <v>0.12249304886840701</v>
      </c>
      <c r="W15">
        <v>5.8741661346907101E-2</v>
      </c>
      <c r="X15">
        <v>4.0175135209279803E-2</v>
      </c>
    </row>
    <row r="16" spans="1:24" x14ac:dyDescent="0.2">
      <c r="A16">
        <v>0.118772384495631</v>
      </c>
      <c r="B16">
        <v>6.4814398570470597E-2</v>
      </c>
      <c r="C16">
        <v>0.138142686000093</v>
      </c>
      <c r="D16">
        <v>0.16906204979039499</v>
      </c>
      <c r="E16">
        <v>0.19767259148720701</v>
      </c>
      <c r="F16">
        <v>0.17512202474604699</v>
      </c>
      <c r="G16">
        <v>8.3475068402294406E-2</v>
      </c>
      <c r="H16">
        <v>0.13504165769713</v>
      </c>
      <c r="I16">
        <v>0.15823697706217399</v>
      </c>
      <c r="J16">
        <v>9.9211132224985496E-2</v>
      </c>
      <c r="K16">
        <v>4.46542635274432E-2</v>
      </c>
      <c r="L16">
        <v>8.2197925199653396E-2</v>
      </c>
      <c r="M16">
        <v>9.7798314346856194E-2</v>
      </c>
      <c r="N16">
        <v>6.8887517452760699E-2</v>
      </c>
      <c r="O16">
        <v>1</v>
      </c>
      <c r="P16">
        <v>0.17017475123620299</v>
      </c>
      <c r="Q16">
        <v>0.19683724995900101</v>
      </c>
      <c r="R16">
        <v>8.2921595366208606E-2</v>
      </c>
      <c r="S16">
        <v>7.4606230628630699E-2</v>
      </c>
      <c r="T16">
        <v>0.15389767612265301</v>
      </c>
      <c r="U16">
        <v>0.20404376259104701</v>
      </c>
      <c r="V16">
        <v>0.17486645824609301</v>
      </c>
      <c r="W16">
        <v>5.1736630843099603E-2</v>
      </c>
      <c r="X16">
        <v>0.17182469194142899</v>
      </c>
    </row>
    <row r="17" spans="1:24" x14ac:dyDescent="0.2">
      <c r="A17">
        <v>0.12137240710092199</v>
      </c>
      <c r="B17">
        <v>9.8641425794300394E-2</v>
      </c>
      <c r="C17">
        <v>0.111583725371486</v>
      </c>
      <c r="D17">
        <v>0.15200780908733699</v>
      </c>
      <c r="E17">
        <v>0.153552509051918</v>
      </c>
      <c r="F17">
        <v>0.166663692302817</v>
      </c>
      <c r="G17">
        <v>0.10561884335781201</v>
      </c>
      <c r="H17">
        <v>0.16600152543903901</v>
      </c>
      <c r="I17">
        <v>0.18015248262692701</v>
      </c>
      <c r="J17">
        <v>8.54687995850337E-2</v>
      </c>
      <c r="K17">
        <v>5.49471970662243E-2</v>
      </c>
      <c r="L17">
        <v>6.1105388741857801E-2</v>
      </c>
      <c r="M17">
        <v>9.8994587079137206E-2</v>
      </c>
      <c r="N17">
        <v>0.11860285258122601</v>
      </c>
      <c r="O17">
        <v>0.17017475123620299</v>
      </c>
      <c r="P17">
        <v>1</v>
      </c>
      <c r="Q17">
        <v>0.160267416976376</v>
      </c>
      <c r="R17">
        <v>8.2300447251631201E-2</v>
      </c>
      <c r="S17">
        <v>9.6711093443830401E-2</v>
      </c>
      <c r="T17">
        <v>0.110546149337404</v>
      </c>
      <c r="U17">
        <v>0.16279937298916899</v>
      </c>
      <c r="V17">
        <v>0.18403245993510101</v>
      </c>
      <c r="W17">
        <v>9.6018315540129698E-2</v>
      </c>
      <c r="X17">
        <v>0.145452313222798</v>
      </c>
    </row>
    <row r="18" spans="1:24" x14ac:dyDescent="0.2">
      <c r="A18">
        <v>0.13970044800454201</v>
      </c>
      <c r="B18">
        <v>9.7454608981967894E-2</v>
      </c>
      <c r="C18">
        <v>0.121649222346118</v>
      </c>
      <c r="D18">
        <v>0.19784940873919801</v>
      </c>
      <c r="E18">
        <v>0.24841984184103799</v>
      </c>
      <c r="F18">
        <v>0.23178911358555901</v>
      </c>
      <c r="G18">
        <v>7.6601374010208598E-2</v>
      </c>
      <c r="H18">
        <v>8.5136465246508905E-2</v>
      </c>
      <c r="I18">
        <v>0.16832817446141099</v>
      </c>
      <c r="J18">
        <v>9.1844115315031394E-2</v>
      </c>
      <c r="K18">
        <v>1.74263407112937E-2</v>
      </c>
      <c r="L18">
        <v>7.6616532430018897E-2</v>
      </c>
      <c r="M18">
        <v>8.7985518824851797E-2</v>
      </c>
      <c r="N18">
        <v>5.8205679434558497E-2</v>
      </c>
      <c r="O18">
        <v>0.19683724995900101</v>
      </c>
      <c r="P18">
        <v>0.160267416976376</v>
      </c>
      <c r="Q18">
        <v>1</v>
      </c>
      <c r="R18">
        <v>8.0599528494317701E-2</v>
      </c>
      <c r="S18">
        <v>9.7464711303623996E-2</v>
      </c>
      <c r="T18">
        <v>0.17887339695218199</v>
      </c>
      <c r="U18">
        <v>0.12648658529975901</v>
      </c>
      <c r="V18">
        <v>0.20519549151937899</v>
      </c>
      <c r="W18">
        <v>4.7464052040811097E-2</v>
      </c>
      <c r="X18">
        <v>0.160793640330645</v>
      </c>
    </row>
    <row r="19" spans="1:24" x14ac:dyDescent="0.2">
      <c r="A19">
        <v>5.67112935794611E-2</v>
      </c>
      <c r="B19">
        <v>5.88400281962283E-2</v>
      </c>
      <c r="C19">
        <v>6.4208819017483099E-2</v>
      </c>
      <c r="D19">
        <v>7.7501256683361996E-2</v>
      </c>
      <c r="E19">
        <v>9.0239386980218605E-2</v>
      </c>
      <c r="F19">
        <v>5.8041340693754301E-2</v>
      </c>
      <c r="G19">
        <v>5.0951074760635401E-2</v>
      </c>
      <c r="H19">
        <v>6.8356024350484601E-2</v>
      </c>
      <c r="I19">
        <v>5.1639374293488402E-2</v>
      </c>
      <c r="J19">
        <v>3.68329024719911E-2</v>
      </c>
      <c r="K19">
        <v>-1.3287355246464501E-2</v>
      </c>
      <c r="L19">
        <v>2.02032203050471E-2</v>
      </c>
      <c r="M19">
        <v>3.20187302897861E-2</v>
      </c>
      <c r="N19">
        <v>2.53106447617873E-2</v>
      </c>
      <c r="O19">
        <v>8.2921595366208606E-2</v>
      </c>
      <c r="P19">
        <v>8.2300447251631201E-2</v>
      </c>
      <c r="Q19">
        <v>8.0599528494317701E-2</v>
      </c>
      <c r="R19">
        <v>1</v>
      </c>
      <c r="S19">
        <v>8.2385273744375404E-2</v>
      </c>
      <c r="T19">
        <v>5.33002715602875E-2</v>
      </c>
      <c r="U19">
        <v>6.9020527028977804E-2</v>
      </c>
      <c r="V19">
        <v>4.6770844581938899E-2</v>
      </c>
      <c r="W19">
        <v>7.6207548953371798E-2</v>
      </c>
      <c r="X19">
        <v>9.5096700970654799E-2</v>
      </c>
    </row>
    <row r="20" spans="1:24" x14ac:dyDescent="0.2">
      <c r="A20">
        <v>9.4874331580312596E-2</v>
      </c>
      <c r="B20">
        <v>4.6218900083109103E-2</v>
      </c>
      <c r="C20">
        <v>5.2697390406347598E-2</v>
      </c>
      <c r="D20">
        <v>6.1625392040241103E-2</v>
      </c>
      <c r="E20">
        <v>8.7990479155215004E-2</v>
      </c>
      <c r="F20">
        <v>9.5333306538218296E-2</v>
      </c>
      <c r="G20">
        <v>3.7742656275892503E-2</v>
      </c>
      <c r="H20">
        <v>5.05511134574681E-2</v>
      </c>
      <c r="I20">
        <v>5.5591547583077203E-2</v>
      </c>
      <c r="J20">
        <v>5.1494109576257399E-2</v>
      </c>
      <c r="K20">
        <v>4.4928413430705999E-2</v>
      </c>
      <c r="L20">
        <v>2.88708586883029E-2</v>
      </c>
      <c r="M20">
        <v>7.0676360908131799E-2</v>
      </c>
      <c r="N20">
        <v>5.7346882650980903E-2</v>
      </c>
      <c r="O20">
        <v>7.4606230628630699E-2</v>
      </c>
      <c r="P20">
        <v>9.6711093443830401E-2</v>
      </c>
      <c r="Q20">
        <v>9.7464711303623996E-2</v>
      </c>
      <c r="R20">
        <v>8.2385273744375404E-2</v>
      </c>
      <c r="S20">
        <v>1</v>
      </c>
      <c r="T20">
        <v>5.7423915539139399E-2</v>
      </c>
      <c r="U20">
        <v>6.7325356742771902E-2</v>
      </c>
      <c r="V20">
        <v>9.0657169694587203E-2</v>
      </c>
      <c r="W20">
        <v>6.4180415125792104E-2</v>
      </c>
      <c r="X20">
        <v>0.10188952682963601</v>
      </c>
    </row>
    <row r="21" spans="1:24" x14ac:dyDescent="0.2">
      <c r="A21">
        <v>6.8354584974889596E-2</v>
      </c>
      <c r="B21">
        <v>1.28104715854942E-2</v>
      </c>
      <c r="C21">
        <v>5.2097477682297402E-2</v>
      </c>
      <c r="D21">
        <v>9.8625872734894607E-2</v>
      </c>
      <c r="E21">
        <v>9.5147148143358007E-2</v>
      </c>
      <c r="F21">
        <v>0.122387170962174</v>
      </c>
      <c r="G21">
        <v>6.2864176556850601E-2</v>
      </c>
      <c r="H21">
        <v>7.2975993364594802E-2</v>
      </c>
      <c r="I21">
        <v>0.108900298507608</v>
      </c>
      <c r="J21">
        <v>3.6321942684368398E-2</v>
      </c>
      <c r="K21">
        <v>8.7768470320029601E-3</v>
      </c>
      <c r="L21">
        <v>4.5850233649045502E-2</v>
      </c>
      <c r="M21">
        <v>5.4636644726469299E-2</v>
      </c>
      <c r="N21">
        <v>4.3901519529069899E-2</v>
      </c>
      <c r="O21">
        <v>0.15389767612265301</v>
      </c>
      <c r="P21">
        <v>0.110546149337404</v>
      </c>
      <c r="Q21">
        <v>0.17887339695218199</v>
      </c>
      <c r="R21">
        <v>5.33002715602875E-2</v>
      </c>
      <c r="S21">
        <v>5.7423915539139399E-2</v>
      </c>
      <c r="T21">
        <v>1</v>
      </c>
      <c r="U21">
        <v>0.113799589216644</v>
      </c>
      <c r="V21">
        <v>0.112285127364711</v>
      </c>
      <c r="W21">
        <v>7.0333675538131704E-2</v>
      </c>
      <c r="X21">
        <v>0.12506547365561599</v>
      </c>
    </row>
    <row r="22" spans="1:24" x14ac:dyDescent="0.2">
      <c r="A22">
        <v>0.103248489804668</v>
      </c>
      <c r="B22">
        <v>3.00742162298091E-2</v>
      </c>
      <c r="C22">
        <v>6.2978188802542995E-2</v>
      </c>
      <c r="D22">
        <v>0.16802485392163899</v>
      </c>
      <c r="E22">
        <v>0.128288899233064</v>
      </c>
      <c r="F22">
        <v>0.12957373467052</v>
      </c>
      <c r="G22">
        <v>5.9748452990920999E-2</v>
      </c>
      <c r="H22">
        <v>0.12515496768123399</v>
      </c>
      <c r="I22">
        <v>0.12707906040739</v>
      </c>
      <c r="J22">
        <v>3.4633873062922003E-2</v>
      </c>
      <c r="K22">
        <v>6.3787140512002799E-3</v>
      </c>
      <c r="L22">
        <v>8.7635382257685399E-2</v>
      </c>
      <c r="M22">
        <v>6.4322932940940505E-2</v>
      </c>
      <c r="N22">
        <v>9.5370258543976003E-2</v>
      </c>
      <c r="O22">
        <v>0.20404376259104701</v>
      </c>
      <c r="P22">
        <v>0.16279937298916899</v>
      </c>
      <c r="Q22">
        <v>0.12648658529975901</v>
      </c>
      <c r="R22">
        <v>6.9020527028977804E-2</v>
      </c>
      <c r="S22">
        <v>6.7325356742771902E-2</v>
      </c>
      <c r="T22">
        <v>0.113799589216644</v>
      </c>
      <c r="U22">
        <v>1</v>
      </c>
      <c r="V22">
        <v>0.15321011651802299</v>
      </c>
      <c r="W22">
        <v>6.4941801675635402E-2</v>
      </c>
      <c r="X22">
        <v>0.121848204074335</v>
      </c>
    </row>
    <row r="23" spans="1:24" x14ac:dyDescent="0.2">
      <c r="A23">
        <v>0.110967662916302</v>
      </c>
      <c r="B23">
        <v>0.107189668339502</v>
      </c>
      <c r="C23">
        <v>9.6198075778182596E-2</v>
      </c>
      <c r="D23">
        <v>0.14794327915458999</v>
      </c>
      <c r="E23">
        <v>0.18107532214257599</v>
      </c>
      <c r="F23">
        <v>0.19980598363906599</v>
      </c>
      <c r="G23">
        <v>4.7416387267084102E-2</v>
      </c>
      <c r="H23">
        <v>0.102905775099931</v>
      </c>
      <c r="I23">
        <v>0.19643149326199599</v>
      </c>
      <c r="J23">
        <v>8.4505063812877701E-2</v>
      </c>
      <c r="K23">
        <v>6.07009460709809E-2</v>
      </c>
      <c r="L23">
        <v>8.8577324614518102E-2</v>
      </c>
      <c r="M23">
        <v>0.13754532427083299</v>
      </c>
      <c r="N23">
        <v>0.12249304886840701</v>
      </c>
      <c r="O23">
        <v>0.17486645824609301</v>
      </c>
      <c r="P23">
        <v>0.18403245993510101</v>
      </c>
      <c r="Q23">
        <v>0.20519549151937899</v>
      </c>
      <c r="R23">
        <v>4.6770844581938899E-2</v>
      </c>
      <c r="S23">
        <v>9.0657169694587203E-2</v>
      </c>
      <c r="T23">
        <v>0.112285127364711</v>
      </c>
      <c r="U23">
        <v>0.15321011651802299</v>
      </c>
      <c r="V23">
        <v>1</v>
      </c>
      <c r="W23">
        <v>6.0772746030690702E-2</v>
      </c>
      <c r="X23">
        <v>9.8066111399604097E-2</v>
      </c>
    </row>
    <row r="24" spans="1:24" x14ac:dyDescent="0.2">
      <c r="A24">
        <v>6.4247370220590003E-2</v>
      </c>
      <c r="B24">
        <v>2.1924266136934999E-2</v>
      </c>
      <c r="C24">
        <v>4.53948781234415E-2</v>
      </c>
      <c r="D24">
        <v>5.9438354967571598E-2</v>
      </c>
      <c r="E24">
        <v>7.2758503522271797E-2</v>
      </c>
      <c r="F24">
        <v>0.113724409157672</v>
      </c>
      <c r="G24">
        <v>5.0631032045732596E-3</v>
      </c>
      <c r="H24">
        <v>7.9070190630911696E-2</v>
      </c>
      <c r="I24">
        <v>5.2367774950297E-2</v>
      </c>
      <c r="J24">
        <v>2.80858475078841E-2</v>
      </c>
      <c r="K24">
        <v>3.8985177500630699E-2</v>
      </c>
      <c r="L24">
        <v>5.3266237381485802E-2</v>
      </c>
      <c r="M24">
        <v>2.9344956561320901E-2</v>
      </c>
      <c r="N24">
        <v>5.8741661346907101E-2</v>
      </c>
      <c r="O24">
        <v>5.1736630843099603E-2</v>
      </c>
      <c r="P24">
        <v>9.6018315540129698E-2</v>
      </c>
      <c r="Q24">
        <v>4.7464052040811097E-2</v>
      </c>
      <c r="R24">
        <v>7.6207548953371798E-2</v>
      </c>
      <c r="S24">
        <v>6.4180415125792104E-2</v>
      </c>
      <c r="T24">
        <v>7.0333675538131704E-2</v>
      </c>
      <c r="U24">
        <v>6.4941801675635402E-2</v>
      </c>
      <c r="V24">
        <v>6.0772746030690702E-2</v>
      </c>
      <c r="W24">
        <v>1</v>
      </c>
      <c r="X24">
        <v>7.4011002564643893E-2</v>
      </c>
    </row>
    <row r="25" spans="1:24" x14ac:dyDescent="0.2">
      <c r="A25">
        <v>0.104595079102436</v>
      </c>
      <c r="B25">
        <v>7.2832949061830396E-2</v>
      </c>
      <c r="C25">
        <v>0.10556714811711899</v>
      </c>
      <c r="D25">
        <v>0.10061417454928299</v>
      </c>
      <c r="E25">
        <v>0.127292795610017</v>
      </c>
      <c r="F25">
        <v>9.1889621980973502E-2</v>
      </c>
      <c r="G25">
        <v>1.79755731712299E-2</v>
      </c>
      <c r="H25">
        <v>6.0008778347112303E-2</v>
      </c>
      <c r="I25">
        <v>7.2914401369957499E-2</v>
      </c>
      <c r="J25">
        <v>7.3525565040288801E-2</v>
      </c>
      <c r="K25">
        <v>8.3068579911230395E-4</v>
      </c>
      <c r="L25">
        <v>2.61604805536313E-2</v>
      </c>
      <c r="M25">
        <v>3.7266928327279798E-2</v>
      </c>
      <c r="N25">
        <v>4.0175135209279803E-2</v>
      </c>
      <c r="O25">
        <v>0.17182469194142899</v>
      </c>
      <c r="P25">
        <v>0.145452313222798</v>
      </c>
      <c r="Q25">
        <v>0.160793640330645</v>
      </c>
      <c r="R25">
        <v>9.5096700970654799E-2</v>
      </c>
      <c r="S25">
        <v>0.10188952682963601</v>
      </c>
      <c r="T25">
        <v>0.12506547365561599</v>
      </c>
      <c r="U25">
        <v>0.121848204074335</v>
      </c>
      <c r="V25">
        <v>9.8066111399604097E-2</v>
      </c>
      <c r="W25">
        <v>7.4011002564643893E-2</v>
      </c>
      <c r="X25">
        <v>1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X25"/>
  <sheetViews>
    <sheetView tabSelected="1" workbookViewId="0">
      <selection sqref="A1:XFD1048576"/>
    </sheetView>
  </sheetViews>
  <sheetFormatPr baseColWidth="10" defaultRowHeight="15" x14ac:dyDescent="0.2"/>
  <sheetData>
    <row r="1" spans="1:2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2">
      <c r="A2">
        <v>1</v>
      </c>
      <c r="B2">
        <v>7.6887342144663001E-2</v>
      </c>
      <c r="C2">
        <v>0.13148546161715399</v>
      </c>
      <c r="D2">
        <v>9.0551690373618696E-2</v>
      </c>
      <c r="E2">
        <v>9.5415451796509898E-2</v>
      </c>
      <c r="F2">
        <v>0.121517886975278</v>
      </c>
      <c r="G2">
        <v>9.2910722971726395E-2</v>
      </c>
      <c r="H2">
        <v>0.12997835618961701</v>
      </c>
      <c r="I2">
        <v>0.148509555962511</v>
      </c>
      <c r="J2">
        <v>0.11070899181940599</v>
      </c>
      <c r="K2">
        <v>7.7531842377276006E-2</v>
      </c>
      <c r="L2">
        <v>0.10525031634793899</v>
      </c>
      <c r="M2">
        <v>9.4001010979871694E-2</v>
      </c>
      <c r="N2">
        <v>0.15466860735720001</v>
      </c>
      <c r="O2">
        <v>0.18040597663824301</v>
      </c>
      <c r="P2">
        <v>0.178111101608081</v>
      </c>
      <c r="Q2">
        <v>0.17967405380714599</v>
      </c>
      <c r="R2">
        <v>0.13137011526434</v>
      </c>
      <c r="S2">
        <v>0.15801355390778901</v>
      </c>
      <c r="T2">
        <v>0.139178771999213</v>
      </c>
      <c r="U2">
        <v>0.14105397465618599</v>
      </c>
      <c r="V2">
        <v>0.14100076660549299</v>
      </c>
      <c r="W2">
        <v>0.12690588094536001</v>
      </c>
      <c r="X2">
        <v>0.10096267619371201</v>
      </c>
    </row>
    <row r="3" spans="1:24" x14ac:dyDescent="0.2">
      <c r="A3">
        <v>7.6887342144663001E-2</v>
      </c>
      <c r="B3">
        <v>1</v>
      </c>
      <c r="C3">
        <v>2.29009096468396E-2</v>
      </c>
      <c r="D3">
        <v>5.6677375440466901E-2</v>
      </c>
      <c r="E3">
        <v>7.2992895248474896E-2</v>
      </c>
      <c r="F3">
        <v>4.2019836155006499E-2</v>
      </c>
      <c r="G3">
        <v>5.01811400954102E-2</v>
      </c>
      <c r="H3">
        <v>6.10188238675613E-2</v>
      </c>
      <c r="I3">
        <v>6.9553042131137E-2</v>
      </c>
      <c r="J3">
        <v>6.5847897898689001E-2</v>
      </c>
      <c r="K3">
        <v>4.0708523829969902E-2</v>
      </c>
      <c r="L3">
        <v>4.6506364886578999E-2</v>
      </c>
      <c r="M3">
        <v>6.22982625671906E-2</v>
      </c>
      <c r="N3">
        <v>4.6075032903418502E-2</v>
      </c>
      <c r="O3">
        <v>6.3016880440299003E-2</v>
      </c>
      <c r="P3">
        <v>8.5403915273718295E-2</v>
      </c>
      <c r="Q3">
        <v>5.7815938311637997E-2</v>
      </c>
      <c r="R3">
        <v>4.0640412987771102E-2</v>
      </c>
      <c r="S3">
        <v>7.5323159359672501E-2</v>
      </c>
      <c r="T3">
        <v>5.50594812851187E-2</v>
      </c>
      <c r="U3">
        <v>7.2158783305950297E-2</v>
      </c>
      <c r="V3">
        <v>5.12093908459108E-2</v>
      </c>
      <c r="W3">
        <v>5.5276123519073503E-2</v>
      </c>
      <c r="X3">
        <v>5.8287286076277298E-2</v>
      </c>
    </row>
    <row r="4" spans="1:24" x14ac:dyDescent="0.2">
      <c r="A4">
        <v>0.13148546161715399</v>
      </c>
      <c r="B4">
        <v>2.29009096468396E-2</v>
      </c>
      <c r="C4">
        <v>1</v>
      </c>
      <c r="D4">
        <v>0.104060329407728</v>
      </c>
      <c r="E4">
        <v>0.131473800543945</v>
      </c>
      <c r="F4">
        <v>9.3347484243127096E-2</v>
      </c>
      <c r="G4">
        <v>8.7064684664766606E-2</v>
      </c>
      <c r="H4">
        <v>0.13859410393449201</v>
      </c>
      <c r="I4">
        <v>0.16149721867383501</v>
      </c>
      <c r="J4">
        <v>0.123097074196721</v>
      </c>
      <c r="K4">
        <v>9.2912953051991001E-2</v>
      </c>
      <c r="L4">
        <v>0.120342333010223</v>
      </c>
      <c r="M4">
        <v>0.116793670899077</v>
      </c>
      <c r="N4">
        <v>0.14041372621238399</v>
      </c>
      <c r="O4">
        <v>0.16615907795055199</v>
      </c>
      <c r="P4">
        <v>0.147489425242227</v>
      </c>
      <c r="Q4">
        <v>0.204710239682109</v>
      </c>
      <c r="R4">
        <v>0.101864391140275</v>
      </c>
      <c r="S4">
        <v>0.15976030160264601</v>
      </c>
      <c r="T4">
        <v>0.122229926244579</v>
      </c>
      <c r="U4">
        <v>0.13297089426241801</v>
      </c>
      <c r="V4">
        <v>0.12769507717416601</v>
      </c>
      <c r="W4">
        <v>0.14557155882526299</v>
      </c>
      <c r="X4">
        <v>0.13806852424761601</v>
      </c>
    </row>
    <row r="5" spans="1:24" x14ac:dyDescent="0.2">
      <c r="A5">
        <v>9.0551690373618696E-2</v>
      </c>
      <c r="B5">
        <v>5.6677375440466901E-2</v>
      </c>
      <c r="C5">
        <v>0.104060329407728</v>
      </c>
      <c r="D5">
        <v>1</v>
      </c>
      <c r="E5">
        <v>0.13309893468261699</v>
      </c>
      <c r="F5">
        <v>6.2335526626125903E-2</v>
      </c>
      <c r="G5">
        <v>6.8151850297012206E-2</v>
      </c>
      <c r="H5">
        <v>9.3276366056174106E-2</v>
      </c>
      <c r="I5">
        <v>0.15243297883102799</v>
      </c>
      <c r="J5">
        <v>6.1681629909509698E-2</v>
      </c>
      <c r="K5">
        <v>6.5087541220265901E-2</v>
      </c>
      <c r="L5">
        <v>2.1479062028862201E-2</v>
      </c>
      <c r="M5">
        <v>0.118034722549463</v>
      </c>
      <c r="N5">
        <v>0.117129168080054</v>
      </c>
      <c r="O5">
        <v>0.11116823098441</v>
      </c>
      <c r="P5">
        <v>0.12904859663722901</v>
      </c>
      <c r="Q5">
        <v>0.12134260222722699</v>
      </c>
      <c r="R5">
        <v>8.1682919196834097E-2</v>
      </c>
      <c r="S5">
        <v>9.6205948105882302E-2</v>
      </c>
      <c r="T5">
        <v>5.8268737985751003E-2</v>
      </c>
      <c r="U5">
        <v>9.8741261131834998E-2</v>
      </c>
      <c r="V5">
        <v>9.7754008787693802E-2</v>
      </c>
      <c r="W5">
        <v>9.3863818769371499E-2</v>
      </c>
      <c r="X5">
        <v>7.1656858229784501E-2</v>
      </c>
    </row>
    <row r="6" spans="1:24" x14ac:dyDescent="0.2">
      <c r="A6">
        <v>9.5415451796509898E-2</v>
      </c>
      <c r="B6">
        <v>7.2992895248474896E-2</v>
      </c>
      <c r="C6">
        <v>0.131473800543945</v>
      </c>
      <c r="D6">
        <v>0.13309893468261699</v>
      </c>
      <c r="E6">
        <v>1</v>
      </c>
      <c r="F6">
        <v>0.14310918624642299</v>
      </c>
      <c r="G6">
        <v>4.5151034600472997E-2</v>
      </c>
      <c r="H6">
        <v>0.133257524794891</v>
      </c>
      <c r="I6">
        <v>0.173661785815895</v>
      </c>
      <c r="J6">
        <v>0.12079316914794699</v>
      </c>
      <c r="K6">
        <v>9.5602424073755604E-2</v>
      </c>
      <c r="L6">
        <v>9.6830302723851694E-2</v>
      </c>
      <c r="M6">
        <v>0.14347944618456701</v>
      </c>
      <c r="N6">
        <v>0.16294569870175399</v>
      </c>
      <c r="O6">
        <v>0.16046805340171399</v>
      </c>
      <c r="P6">
        <v>0.179210008201277</v>
      </c>
      <c r="Q6">
        <v>0.166143644938231</v>
      </c>
      <c r="R6">
        <v>0.105095304445947</v>
      </c>
      <c r="S6">
        <v>0.12835519392693301</v>
      </c>
      <c r="T6">
        <v>7.6278710059334495E-2</v>
      </c>
      <c r="U6">
        <v>0.15204227621928901</v>
      </c>
      <c r="V6">
        <v>0.12257193597109201</v>
      </c>
      <c r="W6">
        <v>0.113146845183609</v>
      </c>
      <c r="X6">
        <v>0.102793975232657</v>
      </c>
    </row>
    <row r="7" spans="1:24" x14ac:dyDescent="0.2">
      <c r="A7">
        <v>0.121517886975278</v>
      </c>
      <c r="B7">
        <v>4.2019836155006499E-2</v>
      </c>
      <c r="C7">
        <v>9.3347484243127096E-2</v>
      </c>
      <c r="D7">
        <v>6.2335526626125903E-2</v>
      </c>
      <c r="E7">
        <v>0.14310918624642299</v>
      </c>
      <c r="F7">
        <v>1</v>
      </c>
      <c r="G7">
        <v>5.8416197016279099E-2</v>
      </c>
      <c r="H7">
        <v>9.7251662774258701E-2</v>
      </c>
      <c r="I7">
        <v>0.115424819863908</v>
      </c>
      <c r="J7">
        <v>0.12719994503361301</v>
      </c>
      <c r="K7">
        <v>8.0918430176340705E-2</v>
      </c>
      <c r="L7">
        <v>0.115563693648676</v>
      </c>
      <c r="M7">
        <v>0.109143895896694</v>
      </c>
      <c r="N7">
        <v>0.13807098668973999</v>
      </c>
      <c r="O7">
        <v>0.13707553103895201</v>
      </c>
      <c r="P7">
        <v>0.15414627864446401</v>
      </c>
      <c r="Q7">
        <v>0.18688887885040101</v>
      </c>
      <c r="R7">
        <v>5.87540255487215E-2</v>
      </c>
      <c r="S7">
        <v>0.124692614787655</v>
      </c>
      <c r="T7">
        <v>7.39284523848594E-2</v>
      </c>
      <c r="U7">
        <v>0.10375136338682001</v>
      </c>
      <c r="V7">
        <v>0.123182491956777</v>
      </c>
      <c r="W7">
        <v>0.104953069076543</v>
      </c>
      <c r="X7">
        <v>7.5993780830264604E-2</v>
      </c>
    </row>
    <row r="8" spans="1:24" x14ac:dyDescent="0.2">
      <c r="A8">
        <v>9.2910722971726395E-2</v>
      </c>
      <c r="B8">
        <v>5.01811400954102E-2</v>
      </c>
      <c r="C8">
        <v>8.7064684664766606E-2</v>
      </c>
      <c r="D8">
        <v>6.8151850297012206E-2</v>
      </c>
      <c r="E8">
        <v>4.5151034600472997E-2</v>
      </c>
      <c r="F8">
        <v>5.8416197016279099E-2</v>
      </c>
      <c r="G8">
        <v>1</v>
      </c>
      <c r="H8">
        <v>9.3009016760769794E-2</v>
      </c>
      <c r="I8">
        <v>0.103541914427179</v>
      </c>
      <c r="J8">
        <v>5.8578062490112701E-2</v>
      </c>
      <c r="K8">
        <v>4.0951968241785097E-2</v>
      </c>
      <c r="L8">
        <v>7.13265986236781E-2</v>
      </c>
      <c r="M8">
        <v>6.1518974757997703E-2</v>
      </c>
      <c r="N8">
        <v>9.1978059429020306E-2</v>
      </c>
      <c r="O8">
        <v>0.107346529060017</v>
      </c>
      <c r="P8">
        <v>8.8745756544485896E-2</v>
      </c>
      <c r="Q8">
        <v>9.9466386242283794E-2</v>
      </c>
      <c r="R8">
        <v>6.6659116826592799E-2</v>
      </c>
      <c r="S8">
        <v>8.9418487134876906E-2</v>
      </c>
      <c r="T8">
        <v>7.6547296134069603E-2</v>
      </c>
      <c r="U8">
        <v>8.9213746464095606E-2</v>
      </c>
      <c r="V8">
        <v>7.11482537762856E-2</v>
      </c>
      <c r="W8">
        <v>6.4890524214283193E-2</v>
      </c>
      <c r="X8">
        <v>5.8777833282269598E-2</v>
      </c>
    </row>
    <row r="9" spans="1:24" x14ac:dyDescent="0.2">
      <c r="A9">
        <v>0.12997835618961701</v>
      </c>
      <c r="B9">
        <v>6.10188238675613E-2</v>
      </c>
      <c r="C9">
        <v>0.13859410393449201</v>
      </c>
      <c r="D9">
        <v>9.3276366056174106E-2</v>
      </c>
      <c r="E9">
        <v>0.133257524794891</v>
      </c>
      <c r="F9">
        <v>9.7251662774258701E-2</v>
      </c>
      <c r="G9">
        <v>9.3009016760769794E-2</v>
      </c>
      <c r="H9">
        <v>1</v>
      </c>
      <c r="I9">
        <v>0.18903011789038099</v>
      </c>
      <c r="J9">
        <v>0.14953716304485901</v>
      </c>
      <c r="K9">
        <v>0.117924796412614</v>
      </c>
      <c r="L9">
        <v>0.12244798101361699</v>
      </c>
      <c r="M9">
        <v>0.16035763692868599</v>
      </c>
      <c r="N9">
        <v>0.156600204826876</v>
      </c>
      <c r="O9">
        <v>0.15502328286384501</v>
      </c>
      <c r="P9">
        <v>0.202266166153729</v>
      </c>
      <c r="Q9">
        <v>0.16697782705731101</v>
      </c>
      <c r="R9">
        <v>0.105931686317873</v>
      </c>
      <c r="S9">
        <v>0.12805137895841301</v>
      </c>
      <c r="T9">
        <v>9.5426553544591702E-2</v>
      </c>
      <c r="U9">
        <v>0.14860388318847301</v>
      </c>
      <c r="V9">
        <v>0.15121270004417001</v>
      </c>
      <c r="W9">
        <v>0.13723901859121501</v>
      </c>
      <c r="X9">
        <v>9.0523194392835502E-2</v>
      </c>
    </row>
    <row r="10" spans="1:24" x14ac:dyDescent="0.2">
      <c r="A10">
        <v>0.148509555962511</v>
      </c>
      <c r="B10">
        <v>6.9553042131137E-2</v>
      </c>
      <c r="C10">
        <v>0.16149721867383501</v>
      </c>
      <c r="D10">
        <v>0.15243297883102799</v>
      </c>
      <c r="E10">
        <v>0.173661785815895</v>
      </c>
      <c r="F10">
        <v>0.115424819863908</v>
      </c>
      <c r="G10">
        <v>0.103541914427179</v>
      </c>
      <c r="H10">
        <v>0.18903011789038099</v>
      </c>
      <c r="I10">
        <v>1</v>
      </c>
      <c r="J10">
        <v>0.13459057029607899</v>
      </c>
      <c r="K10">
        <v>0.14678419722491801</v>
      </c>
      <c r="L10">
        <v>0.13566238840303901</v>
      </c>
      <c r="M10">
        <v>0.19265167393208699</v>
      </c>
      <c r="N10">
        <v>0.19835602211800599</v>
      </c>
      <c r="O10">
        <v>0.18366499480885501</v>
      </c>
      <c r="P10">
        <v>0.20766785008123001</v>
      </c>
      <c r="Q10">
        <v>0.197224222766783</v>
      </c>
      <c r="R10">
        <v>0.12900223564761401</v>
      </c>
      <c r="S10">
        <v>0.18959022382687901</v>
      </c>
      <c r="T10">
        <v>0.12035548140762301</v>
      </c>
      <c r="U10">
        <v>0.218285729798642</v>
      </c>
      <c r="V10">
        <v>0.198464177043225</v>
      </c>
      <c r="W10">
        <v>0.17335849602393499</v>
      </c>
      <c r="X10">
        <v>0.133024796833178</v>
      </c>
    </row>
    <row r="11" spans="1:24" x14ac:dyDescent="0.2">
      <c r="A11">
        <v>0.11070899181940599</v>
      </c>
      <c r="B11">
        <v>6.5847897898689001E-2</v>
      </c>
      <c r="C11">
        <v>0.123097074196721</v>
      </c>
      <c r="D11">
        <v>6.1681629909509698E-2</v>
      </c>
      <c r="E11">
        <v>0.12079316914794699</v>
      </c>
      <c r="F11">
        <v>0.12719994503361301</v>
      </c>
      <c r="G11">
        <v>5.8578062490112701E-2</v>
      </c>
      <c r="H11">
        <v>0.14953716304485901</v>
      </c>
      <c r="I11">
        <v>0.13459057029607899</v>
      </c>
      <c r="J11">
        <v>1</v>
      </c>
      <c r="K11">
        <v>8.0900546005556698E-2</v>
      </c>
      <c r="L11">
        <v>8.4318911448450301E-2</v>
      </c>
      <c r="M11">
        <v>0.12258961108198201</v>
      </c>
      <c r="N11">
        <v>0.12733682634541399</v>
      </c>
      <c r="O11">
        <v>0.15840983095284</v>
      </c>
      <c r="P11">
        <v>0.15696484629135701</v>
      </c>
      <c r="Q11">
        <v>0.16989124289999799</v>
      </c>
      <c r="R11">
        <v>9.0945403572699896E-2</v>
      </c>
      <c r="S11">
        <v>0.100126223027237</v>
      </c>
      <c r="T11">
        <v>8.6674063954139097E-2</v>
      </c>
      <c r="U11">
        <v>0.1047018784285</v>
      </c>
      <c r="V11">
        <v>0.12031116961340101</v>
      </c>
      <c r="W11">
        <v>0.13133400882042201</v>
      </c>
      <c r="X11">
        <v>0.11683961918557099</v>
      </c>
    </row>
    <row r="12" spans="1:24" x14ac:dyDescent="0.2">
      <c r="A12">
        <v>7.7531842377276006E-2</v>
      </c>
      <c r="B12">
        <v>4.0708523829969902E-2</v>
      </c>
      <c r="C12">
        <v>9.2912953051991001E-2</v>
      </c>
      <c r="D12">
        <v>6.5087541220265901E-2</v>
      </c>
      <c r="E12">
        <v>9.5602424073755604E-2</v>
      </c>
      <c r="F12">
        <v>8.0918430176340705E-2</v>
      </c>
      <c r="G12">
        <v>4.0951968241785097E-2</v>
      </c>
      <c r="H12">
        <v>0.117924796412614</v>
      </c>
      <c r="I12">
        <v>0.14678419722491801</v>
      </c>
      <c r="J12">
        <v>8.0900546005556698E-2</v>
      </c>
      <c r="K12">
        <v>1</v>
      </c>
      <c r="L12">
        <v>8.4210211132102197E-2</v>
      </c>
      <c r="M12">
        <v>9.3494234144346405E-2</v>
      </c>
      <c r="N12">
        <v>0.123788194448055</v>
      </c>
      <c r="O12">
        <v>0.102066379717783</v>
      </c>
      <c r="P12">
        <v>0.13133030378189001</v>
      </c>
      <c r="Q12">
        <v>0.10286384402098001</v>
      </c>
      <c r="R12">
        <v>5.9527144751970497E-2</v>
      </c>
      <c r="S12">
        <v>9.5051858946895801E-2</v>
      </c>
      <c r="T12">
        <v>6.3517040277838305E-2</v>
      </c>
      <c r="U12">
        <v>0.13328960491730801</v>
      </c>
      <c r="V12">
        <v>0.11159876171939299</v>
      </c>
      <c r="W12">
        <v>9.0658393396517406E-2</v>
      </c>
      <c r="X12">
        <v>8.9588251832328894E-2</v>
      </c>
    </row>
    <row r="13" spans="1:24" x14ac:dyDescent="0.2">
      <c r="A13">
        <v>0.10525031634793899</v>
      </c>
      <c r="B13">
        <v>4.6506364886578999E-2</v>
      </c>
      <c r="C13">
        <v>0.120342333010223</v>
      </c>
      <c r="D13">
        <v>2.1479062028862201E-2</v>
      </c>
      <c r="E13">
        <v>9.6830302723851694E-2</v>
      </c>
      <c r="F13">
        <v>0.115563693648676</v>
      </c>
      <c r="G13">
        <v>7.13265986236781E-2</v>
      </c>
      <c r="H13">
        <v>0.12244798101361699</v>
      </c>
      <c r="I13">
        <v>0.13566238840303901</v>
      </c>
      <c r="J13">
        <v>8.4318911448450301E-2</v>
      </c>
      <c r="K13">
        <v>8.4210211132102197E-2</v>
      </c>
      <c r="L13">
        <v>1</v>
      </c>
      <c r="M13">
        <v>0.121259601831104</v>
      </c>
      <c r="N13">
        <v>0.158521993489429</v>
      </c>
      <c r="O13">
        <v>0.140105566414153</v>
      </c>
      <c r="P13">
        <v>0.138098242179401</v>
      </c>
      <c r="Q13">
        <v>0.14402197567217201</v>
      </c>
      <c r="R13">
        <v>7.0904875225984099E-2</v>
      </c>
      <c r="S13">
        <v>0.13343010837699501</v>
      </c>
      <c r="T13">
        <v>8.8321525907831405E-2</v>
      </c>
      <c r="U13">
        <v>0.10162248418368</v>
      </c>
      <c r="V13">
        <v>0.12215671131866999</v>
      </c>
      <c r="W13">
        <v>0.104554184725031</v>
      </c>
      <c r="X13">
        <v>7.6388451709010194E-2</v>
      </c>
    </row>
    <row r="14" spans="1:24" x14ac:dyDescent="0.2">
      <c r="A14">
        <v>9.4001010979871694E-2</v>
      </c>
      <c r="B14">
        <v>6.22982625671906E-2</v>
      </c>
      <c r="C14">
        <v>0.116793670899077</v>
      </c>
      <c r="D14">
        <v>0.118034722549463</v>
      </c>
      <c r="E14">
        <v>0.14347944618456701</v>
      </c>
      <c r="F14">
        <v>0.109143895896694</v>
      </c>
      <c r="G14">
        <v>6.1518974757997703E-2</v>
      </c>
      <c r="H14">
        <v>0.16035763692868599</v>
      </c>
      <c r="I14">
        <v>0.19265167393208699</v>
      </c>
      <c r="J14">
        <v>0.12258961108198201</v>
      </c>
      <c r="K14">
        <v>9.3494234144346405E-2</v>
      </c>
      <c r="L14">
        <v>0.121259601831104</v>
      </c>
      <c r="M14">
        <v>1</v>
      </c>
      <c r="N14">
        <v>0.20790616992462799</v>
      </c>
      <c r="O14">
        <v>0.16060975346443301</v>
      </c>
      <c r="P14">
        <v>0.19982641257221201</v>
      </c>
      <c r="Q14">
        <v>0.15970865097985901</v>
      </c>
      <c r="R14">
        <v>0.115988031851294</v>
      </c>
      <c r="S14">
        <v>0.12210675672964</v>
      </c>
      <c r="T14">
        <v>0.11810985406088099</v>
      </c>
      <c r="U14">
        <v>0.17566788696956201</v>
      </c>
      <c r="V14">
        <v>0.18617877220576301</v>
      </c>
      <c r="W14">
        <v>0.14444833338065799</v>
      </c>
      <c r="X14">
        <v>0.10595687863360601</v>
      </c>
    </row>
    <row r="15" spans="1:24" x14ac:dyDescent="0.2">
      <c r="A15">
        <v>0.15466860735720001</v>
      </c>
      <c r="B15">
        <v>4.6075032903418502E-2</v>
      </c>
      <c r="C15">
        <v>0.14041372621238399</v>
      </c>
      <c r="D15">
        <v>0.117129168080054</v>
      </c>
      <c r="E15">
        <v>0.16294569870175399</v>
      </c>
      <c r="F15">
        <v>0.13807098668973999</v>
      </c>
      <c r="G15">
        <v>9.1978059429020306E-2</v>
      </c>
      <c r="H15">
        <v>0.156600204826876</v>
      </c>
      <c r="I15">
        <v>0.19835602211800599</v>
      </c>
      <c r="J15">
        <v>0.12733682634541399</v>
      </c>
      <c r="K15">
        <v>0.123788194448055</v>
      </c>
      <c r="L15">
        <v>0.158521993489429</v>
      </c>
      <c r="M15">
        <v>0.20790616992462799</v>
      </c>
      <c r="N15">
        <v>1</v>
      </c>
      <c r="O15">
        <v>0.215817578352933</v>
      </c>
      <c r="P15">
        <v>0.225014283221285</v>
      </c>
      <c r="Q15">
        <v>0.17982507965913</v>
      </c>
      <c r="R15">
        <v>0.13348770821903699</v>
      </c>
      <c r="S15">
        <v>0.15599206713701599</v>
      </c>
      <c r="T15">
        <v>0.13663743092302399</v>
      </c>
      <c r="U15">
        <v>0.200517735447029</v>
      </c>
      <c r="V15">
        <v>0.18917504207340999</v>
      </c>
      <c r="W15">
        <v>0.17541748536774501</v>
      </c>
      <c r="X15">
        <v>0.155991823818389</v>
      </c>
    </row>
    <row r="16" spans="1:24" x14ac:dyDescent="0.2">
      <c r="A16">
        <v>0.18040597663824301</v>
      </c>
      <c r="B16">
        <v>6.3016880440299003E-2</v>
      </c>
      <c r="C16">
        <v>0.16615907795055199</v>
      </c>
      <c r="D16">
        <v>0.11116823098441</v>
      </c>
      <c r="E16">
        <v>0.16046805340171399</v>
      </c>
      <c r="F16">
        <v>0.13707553103895201</v>
      </c>
      <c r="G16">
        <v>0.107346529060017</v>
      </c>
      <c r="H16">
        <v>0.15502328286384501</v>
      </c>
      <c r="I16">
        <v>0.18366499480885501</v>
      </c>
      <c r="J16">
        <v>0.15840983095284</v>
      </c>
      <c r="K16">
        <v>0.102066379717783</v>
      </c>
      <c r="L16">
        <v>0.140105566414153</v>
      </c>
      <c r="M16">
        <v>0.16060975346443301</v>
      </c>
      <c r="N16">
        <v>0.215817578352933</v>
      </c>
      <c r="O16">
        <v>1</v>
      </c>
      <c r="P16">
        <v>0.24420547895599101</v>
      </c>
      <c r="Q16">
        <v>0.25441831526994801</v>
      </c>
      <c r="R16">
        <v>0.129066212073743</v>
      </c>
      <c r="S16">
        <v>0.18622943368445499</v>
      </c>
      <c r="T16">
        <v>0.193941130008421</v>
      </c>
      <c r="U16">
        <v>0.188173696062506</v>
      </c>
      <c r="V16">
        <v>0.193963908304323</v>
      </c>
      <c r="W16">
        <v>0.18515396014110699</v>
      </c>
      <c r="X16">
        <v>0.176342904858172</v>
      </c>
    </row>
    <row r="17" spans="1:24" x14ac:dyDescent="0.2">
      <c r="A17">
        <v>0.178111101608081</v>
      </c>
      <c r="B17">
        <v>8.5403915273718295E-2</v>
      </c>
      <c r="C17">
        <v>0.147489425242227</v>
      </c>
      <c r="D17">
        <v>0.12904859663722901</v>
      </c>
      <c r="E17">
        <v>0.179210008201277</v>
      </c>
      <c r="F17">
        <v>0.15414627864446401</v>
      </c>
      <c r="G17">
        <v>8.8745756544485896E-2</v>
      </c>
      <c r="H17">
        <v>0.202266166153729</v>
      </c>
      <c r="I17">
        <v>0.20766785008123001</v>
      </c>
      <c r="J17">
        <v>0.15696484629135701</v>
      </c>
      <c r="K17">
        <v>0.13133030378189001</v>
      </c>
      <c r="L17">
        <v>0.138098242179401</v>
      </c>
      <c r="M17">
        <v>0.19982641257221201</v>
      </c>
      <c r="N17">
        <v>0.225014283221285</v>
      </c>
      <c r="O17">
        <v>0.24420547895599101</v>
      </c>
      <c r="P17">
        <v>1</v>
      </c>
      <c r="Q17">
        <v>0.21810024503022701</v>
      </c>
      <c r="R17">
        <v>0.124386608315768</v>
      </c>
      <c r="S17">
        <v>0.18353911614729501</v>
      </c>
      <c r="T17">
        <v>0.13446296370841401</v>
      </c>
      <c r="U17">
        <v>0.19085983919353</v>
      </c>
      <c r="V17">
        <v>0.19287098248668499</v>
      </c>
      <c r="W17">
        <v>0.18874258922154799</v>
      </c>
      <c r="X17">
        <v>0.13735188335144999</v>
      </c>
    </row>
    <row r="18" spans="1:24" x14ac:dyDescent="0.2">
      <c r="A18">
        <v>0.17967405380714599</v>
      </c>
      <c r="B18">
        <v>5.7815938311637997E-2</v>
      </c>
      <c r="C18">
        <v>0.204710239682109</v>
      </c>
      <c r="D18">
        <v>0.12134260222722699</v>
      </c>
      <c r="E18">
        <v>0.166143644938231</v>
      </c>
      <c r="F18">
        <v>0.18688887885040101</v>
      </c>
      <c r="G18">
        <v>9.9466386242283794E-2</v>
      </c>
      <c r="H18">
        <v>0.16697782705731101</v>
      </c>
      <c r="I18">
        <v>0.197224222766783</v>
      </c>
      <c r="J18">
        <v>0.16989124289999799</v>
      </c>
      <c r="K18">
        <v>0.10286384402098001</v>
      </c>
      <c r="L18">
        <v>0.14402197567217201</v>
      </c>
      <c r="M18">
        <v>0.15970865097985901</v>
      </c>
      <c r="N18">
        <v>0.17982507965913</v>
      </c>
      <c r="O18">
        <v>0.25441831526994801</v>
      </c>
      <c r="P18">
        <v>0.21810024503022701</v>
      </c>
      <c r="Q18">
        <v>1</v>
      </c>
      <c r="R18">
        <v>0.15082911050262601</v>
      </c>
      <c r="S18">
        <v>0.20909751639301399</v>
      </c>
      <c r="T18">
        <v>0.22306182873032701</v>
      </c>
      <c r="U18">
        <v>0.18516410238504399</v>
      </c>
      <c r="V18">
        <v>0.18005166222001401</v>
      </c>
      <c r="W18">
        <v>0.16959621700153399</v>
      </c>
      <c r="X18">
        <v>0.16366125332388801</v>
      </c>
    </row>
    <row r="19" spans="1:24" x14ac:dyDescent="0.2">
      <c r="A19">
        <v>0.13137011526434</v>
      </c>
      <c r="B19">
        <v>4.0640412987771102E-2</v>
      </c>
      <c r="C19">
        <v>0.101864391140275</v>
      </c>
      <c r="D19">
        <v>8.1682919196834097E-2</v>
      </c>
      <c r="E19">
        <v>0.105095304445947</v>
      </c>
      <c r="F19">
        <v>5.87540255487215E-2</v>
      </c>
      <c r="G19">
        <v>6.6659116826592799E-2</v>
      </c>
      <c r="H19">
        <v>0.105931686317873</v>
      </c>
      <c r="I19">
        <v>0.12900223564761401</v>
      </c>
      <c r="J19">
        <v>9.0945403572699896E-2</v>
      </c>
      <c r="K19">
        <v>5.9527144751970497E-2</v>
      </c>
      <c r="L19">
        <v>7.0904875225984099E-2</v>
      </c>
      <c r="M19">
        <v>0.115988031851294</v>
      </c>
      <c r="N19">
        <v>0.13348770821903699</v>
      </c>
      <c r="O19">
        <v>0.129066212073743</v>
      </c>
      <c r="P19">
        <v>0.124386608315768</v>
      </c>
      <c r="Q19">
        <v>0.15082911050262601</v>
      </c>
      <c r="R19">
        <v>1</v>
      </c>
      <c r="S19">
        <v>0.124223017426487</v>
      </c>
      <c r="T19">
        <v>7.6618322242057404E-2</v>
      </c>
      <c r="U19">
        <v>0.15332053356841799</v>
      </c>
      <c r="V19">
        <v>0.111588059982194</v>
      </c>
      <c r="W19">
        <v>0.100289650649152</v>
      </c>
      <c r="X19">
        <v>0.106239457902731</v>
      </c>
    </row>
    <row r="20" spans="1:24" x14ac:dyDescent="0.2">
      <c r="A20">
        <v>0.15801355390778901</v>
      </c>
      <c r="B20">
        <v>7.5323159359672501E-2</v>
      </c>
      <c r="C20">
        <v>0.15976030160264601</v>
      </c>
      <c r="D20">
        <v>9.6205948105882302E-2</v>
      </c>
      <c r="E20">
        <v>0.12835519392693301</v>
      </c>
      <c r="F20">
        <v>0.124692614787655</v>
      </c>
      <c r="G20">
        <v>8.9418487134876906E-2</v>
      </c>
      <c r="H20">
        <v>0.12805137895841301</v>
      </c>
      <c r="I20">
        <v>0.18959022382687901</v>
      </c>
      <c r="J20">
        <v>0.100126223027237</v>
      </c>
      <c r="K20">
        <v>9.5051858946895801E-2</v>
      </c>
      <c r="L20">
        <v>0.13343010837699501</v>
      </c>
      <c r="M20">
        <v>0.12210675672964</v>
      </c>
      <c r="N20">
        <v>0.15599206713701599</v>
      </c>
      <c r="O20">
        <v>0.18622943368445499</v>
      </c>
      <c r="P20">
        <v>0.18353911614729501</v>
      </c>
      <c r="Q20">
        <v>0.20909751639301399</v>
      </c>
      <c r="R20">
        <v>0.124223017426487</v>
      </c>
      <c r="S20">
        <v>1</v>
      </c>
      <c r="T20">
        <v>0.15438110773041699</v>
      </c>
      <c r="U20">
        <v>0.16891307254082799</v>
      </c>
      <c r="V20">
        <v>0.136265639985127</v>
      </c>
      <c r="W20">
        <v>0.14909889901310899</v>
      </c>
      <c r="X20">
        <v>0.17220463732902</v>
      </c>
    </row>
    <row r="21" spans="1:24" x14ac:dyDescent="0.2">
      <c r="A21">
        <v>0.139178771999213</v>
      </c>
      <c r="B21">
        <v>5.50594812851187E-2</v>
      </c>
      <c r="C21">
        <v>0.122229926244579</v>
      </c>
      <c r="D21">
        <v>5.8268737985751003E-2</v>
      </c>
      <c r="E21">
        <v>7.6278710059334495E-2</v>
      </c>
      <c r="F21">
        <v>7.39284523848594E-2</v>
      </c>
      <c r="G21">
        <v>7.6547296134069603E-2</v>
      </c>
      <c r="H21">
        <v>9.5426553544591702E-2</v>
      </c>
      <c r="I21">
        <v>0.12035548140762301</v>
      </c>
      <c r="J21">
        <v>8.6674063954139097E-2</v>
      </c>
      <c r="K21">
        <v>6.3517040277838305E-2</v>
      </c>
      <c r="L21">
        <v>8.8321525907831405E-2</v>
      </c>
      <c r="M21">
        <v>0.11810985406088099</v>
      </c>
      <c r="N21">
        <v>0.13663743092302399</v>
      </c>
      <c r="O21">
        <v>0.193941130008421</v>
      </c>
      <c r="P21">
        <v>0.13446296370841401</v>
      </c>
      <c r="Q21">
        <v>0.22306182873032701</v>
      </c>
      <c r="R21">
        <v>7.6618322242057404E-2</v>
      </c>
      <c r="S21">
        <v>0.15438110773041699</v>
      </c>
      <c r="T21">
        <v>1</v>
      </c>
      <c r="U21">
        <v>0.15200314166374199</v>
      </c>
      <c r="V21">
        <v>0.11265624858800601</v>
      </c>
      <c r="W21">
        <v>0.125152202612972</v>
      </c>
      <c r="X21">
        <v>0.12911005555439101</v>
      </c>
    </row>
    <row r="22" spans="1:24" x14ac:dyDescent="0.2">
      <c r="A22">
        <v>0.14105397465618599</v>
      </c>
      <c r="B22">
        <v>7.2158783305950297E-2</v>
      </c>
      <c r="C22">
        <v>0.13297089426241801</v>
      </c>
      <c r="D22">
        <v>9.8741261131834998E-2</v>
      </c>
      <c r="E22">
        <v>0.15204227621928901</v>
      </c>
      <c r="F22">
        <v>0.10375136338682001</v>
      </c>
      <c r="G22">
        <v>8.9213746464095606E-2</v>
      </c>
      <c r="H22">
        <v>0.14860388318847301</v>
      </c>
      <c r="I22">
        <v>0.218285729798642</v>
      </c>
      <c r="J22">
        <v>0.1047018784285</v>
      </c>
      <c r="K22">
        <v>0.13328960491730801</v>
      </c>
      <c r="L22">
        <v>0.10162248418368</v>
      </c>
      <c r="M22">
        <v>0.17566788696956201</v>
      </c>
      <c r="N22">
        <v>0.200517735447029</v>
      </c>
      <c r="O22">
        <v>0.188173696062506</v>
      </c>
      <c r="P22">
        <v>0.19085983919353</v>
      </c>
      <c r="Q22">
        <v>0.18516410238504399</v>
      </c>
      <c r="R22">
        <v>0.15332053356841799</v>
      </c>
      <c r="S22">
        <v>0.16891307254082799</v>
      </c>
      <c r="T22">
        <v>0.15200314166374199</v>
      </c>
      <c r="U22">
        <v>1</v>
      </c>
      <c r="V22">
        <v>0.19843630220747499</v>
      </c>
      <c r="W22">
        <v>0.14596713089331001</v>
      </c>
      <c r="X22">
        <v>0.17422096758446101</v>
      </c>
    </row>
    <row r="23" spans="1:24" x14ac:dyDescent="0.2">
      <c r="A23">
        <v>0.14100076660549299</v>
      </c>
      <c r="B23">
        <v>5.12093908459108E-2</v>
      </c>
      <c r="C23">
        <v>0.12769507717416601</v>
      </c>
      <c r="D23">
        <v>9.7754008787693802E-2</v>
      </c>
      <c r="E23">
        <v>0.12257193597109201</v>
      </c>
      <c r="F23">
        <v>0.123182491956777</v>
      </c>
      <c r="G23">
        <v>7.11482537762856E-2</v>
      </c>
      <c r="H23">
        <v>0.15121270004417001</v>
      </c>
      <c r="I23">
        <v>0.198464177043225</v>
      </c>
      <c r="J23">
        <v>0.12031116961340101</v>
      </c>
      <c r="K23">
        <v>0.11159876171939299</v>
      </c>
      <c r="L23">
        <v>0.12215671131866999</v>
      </c>
      <c r="M23">
        <v>0.18617877220576301</v>
      </c>
      <c r="N23">
        <v>0.18917504207340999</v>
      </c>
      <c r="O23">
        <v>0.193963908304323</v>
      </c>
      <c r="P23">
        <v>0.19287098248668499</v>
      </c>
      <c r="Q23">
        <v>0.18005166222001401</v>
      </c>
      <c r="R23">
        <v>0.111588059982194</v>
      </c>
      <c r="S23">
        <v>0.136265639985127</v>
      </c>
      <c r="T23">
        <v>0.11265624858800601</v>
      </c>
      <c r="U23">
        <v>0.19843630220747499</v>
      </c>
      <c r="V23">
        <v>1</v>
      </c>
      <c r="W23">
        <v>0.14959656841802299</v>
      </c>
      <c r="X23">
        <v>0.13373212294744599</v>
      </c>
    </row>
    <row r="24" spans="1:24" x14ac:dyDescent="0.2">
      <c r="A24">
        <v>0.12690588094536001</v>
      </c>
      <c r="B24">
        <v>5.5276123519073503E-2</v>
      </c>
      <c r="C24">
        <v>0.14557155882526299</v>
      </c>
      <c r="D24">
        <v>9.3863818769371499E-2</v>
      </c>
      <c r="E24">
        <v>0.113146845183609</v>
      </c>
      <c r="F24">
        <v>0.104953069076543</v>
      </c>
      <c r="G24">
        <v>6.4890524214283193E-2</v>
      </c>
      <c r="H24">
        <v>0.13723901859121501</v>
      </c>
      <c r="I24">
        <v>0.17335849602393499</v>
      </c>
      <c r="J24">
        <v>0.13133400882042201</v>
      </c>
      <c r="K24">
        <v>9.0658393396517406E-2</v>
      </c>
      <c r="L24">
        <v>0.104554184725031</v>
      </c>
      <c r="M24">
        <v>0.14444833338065799</v>
      </c>
      <c r="N24">
        <v>0.17541748536774501</v>
      </c>
      <c r="O24">
        <v>0.18515396014110699</v>
      </c>
      <c r="P24">
        <v>0.18874258922154799</v>
      </c>
      <c r="Q24">
        <v>0.16959621700153399</v>
      </c>
      <c r="R24">
        <v>0.100289650649152</v>
      </c>
      <c r="S24">
        <v>0.14909889901310899</v>
      </c>
      <c r="T24">
        <v>0.125152202612972</v>
      </c>
      <c r="U24">
        <v>0.14596713089331001</v>
      </c>
      <c r="V24">
        <v>0.14959656841802299</v>
      </c>
      <c r="W24">
        <v>1</v>
      </c>
      <c r="X24">
        <v>0.14232520647875099</v>
      </c>
    </row>
    <row r="25" spans="1:24" x14ac:dyDescent="0.2">
      <c r="A25">
        <v>0.10096267619371201</v>
      </c>
      <c r="B25">
        <v>5.8287286076277298E-2</v>
      </c>
      <c r="C25">
        <v>0.13806852424761601</v>
      </c>
      <c r="D25">
        <v>7.1656858229784501E-2</v>
      </c>
      <c r="E25">
        <v>0.102793975232657</v>
      </c>
      <c r="F25">
        <v>7.5993780830264604E-2</v>
      </c>
      <c r="G25">
        <v>5.8777833282269598E-2</v>
      </c>
      <c r="H25">
        <v>9.0523194392835502E-2</v>
      </c>
      <c r="I25">
        <v>0.133024796833178</v>
      </c>
      <c r="J25">
        <v>0.11683961918557099</v>
      </c>
      <c r="K25">
        <v>8.9588251832328894E-2</v>
      </c>
      <c r="L25">
        <v>7.6388451709010194E-2</v>
      </c>
      <c r="M25">
        <v>0.10595687863360601</v>
      </c>
      <c r="N25">
        <v>0.155991823818389</v>
      </c>
      <c r="O25">
        <v>0.176342904858172</v>
      </c>
      <c r="P25">
        <v>0.13735188335144999</v>
      </c>
      <c r="Q25">
        <v>0.16366125332388801</v>
      </c>
      <c r="R25">
        <v>0.106239457902731</v>
      </c>
      <c r="S25">
        <v>0.17220463732902</v>
      </c>
      <c r="T25">
        <v>0.12911005555439101</v>
      </c>
      <c r="U25">
        <v>0.17422096758446101</v>
      </c>
      <c r="V25">
        <v>0.13373212294744599</v>
      </c>
      <c r="W25">
        <v>0.14232520647875099</v>
      </c>
      <c r="X25">
        <v>1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25"/>
  <sheetViews>
    <sheetView workbookViewId="0">
      <selection sqref="A1:XFD1048576"/>
    </sheetView>
  </sheetViews>
  <sheetFormatPr baseColWidth="10" defaultRowHeight="15" x14ac:dyDescent="0.2"/>
  <sheetData>
    <row r="1" spans="1:2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2">
      <c r="A2">
        <v>1</v>
      </c>
      <c r="B2">
        <v>1.09209745081899E-2</v>
      </c>
      <c r="C2">
        <v>0.12480756679923199</v>
      </c>
      <c r="D2">
        <v>8.4511375304261699E-2</v>
      </c>
      <c r="E2">
        <v>8.1885272621872604E-2</v>
      </c>
      <c r="F2">
        <v>0.12028704768118401</v>
      </c>
      <c r="G2">
        <v>5.9361985441377302E-2</v>
      </c>
      <c r="H2">
        <v>0.105371701652235</v>
      </c>
      <c r="I2">
        <v>8.7691215311058196E-2</v>
      </c>
      <c r="J2">
        <v>0.102249056369309</v>
      </c>
      <c r="K2">
        <v>3.8554748556399801E-2</v>
      </c>
      <c r="L2">
        <v>9.3710438950137004E-2</v>
      </c>
      <c r="M2">
        <v>5.6997154734768601E-2</v>
      </c>
      <c r="N2">
        <v>0.143603349338907</v>
      </c>
      <c r="O2">
        <v>0.170445058183882</v>
      </c>
      <c r="P2">
        <v>0.14319530429737101</v>
      </c>
      <c r="Q2">
        <v>0.159726671657796</v>
      </c>
      <c r="R2">
        <v>5.9164320636043002E-2</v>
      </c>
      <c r="S2">
        <v>8.7793797915599298E-2</v>
      </c>
      <c r="T2">
        <v>0.105154658379252</v>
      </c>
      <c r="U2">
        <v>0.12656143239755899</v>
      </c>
      <c r="V2">
        <v>9.8218236138439302E-2</v>
      </c>
      <c r="W2">
        <v>0.130638053700872</v>
      </c>
      <c r="X2">
        <v>0.122890243437838</v>
      </c>
    </row>
    <row r="3" spans="1:24" x14ac:dyDescent="0.2">
      <c r="A3">
        <v>1.09209745081899E-2</v>
      </c>
      <c r="B3">
        <v>1</v>
      </c>
      <c r="C3">
        <v>4.24556268475592E-2</v>
      </c>
      <c r="D3">
        <v>6.7612448488520105E-2</v>
      </c>
      <c r="E3">
        <v>5.88932847407845E-2</v>
      </c>
      <c r="F3">
        <v>2.4474031019065801E-2</v>
      </c>
      <c r="G3">
        <v>5.5410175505684299E-2</v>
      </c>
      <c r="H3">
        <v>6.93723701098026E-2</v>
      </c>
      <c r="I3">
        <v>6.2238895908925097E-2</v>
      </c>
      <c r="J3">
        <v>6.1985973727796399E-2</v>
      </c>
      <c r="K3">
        <v>3.1560489636626103E-2</v>
      </c>
      <c r="L3">
        <v>4.0580246795795302E-3</v>
      </c>
      <c r="M3">
        <v>2.0130390530920701E-2</v>
      </c>
      <c r="N3">
        <v>6.12349373627286E-2</v>
      </c>
      <c r="O3">
        <v>6.3627339946045205E-2</v>
      </c>
      <c r="P3">
        <v>1.44502008166372E-2</v>
      </c>
      <c r="Q3">
        <v>7.5896503028561504E-2</v>
      </c>
      <c r="R3">
        <v>4.3385107787794697E-2</v>
      </c>
      <c r="S3">
        <v>6.9256174269604107E-2</v>
      </c>
      <c r="T3">
        <v>5.8624385428701999E-2</v>
      </c>
      <c r="U3">
        <v>7.1421942895053797E-2</v>
      </c>
      <c r="V3">
        <v>7.73158859053239E-2</v>
      </c>
      <c r="W3">
        <v>4.8897495549260997E-2</v>
      </c>
      <c r="X3">
        <v>5.4774410954162099E-2</v>
      </c>
    </row>
    <row r="4" spans="1:24" x14ac:dyDescent="0.2">
      <c r="A4">
        <v>0.12480756679923199</v>
      </c>
      <c r="B4">
        <v>4.24556268475592E-2</v>
      </c>
      <c r="C4">
        <v>1</v>
      </c>
      <c r="D4">
        <v>0.10338414744834799</v>
      </c>
      <c r="E4">
        <v>6.8311812921773199E-2</v>
      </c>
      <c r="F4">
        <v>0.135855703651764</v>
      </c>
      <c r="G4">
        <v>4.7782739521022799E-2</v>
      </c>
      <c r="H4">
        <v>0.10262004592476399</v>
      </c>
      <c r="I4">
        <v>8.0472008631082795E-2</v>
      </c>
      <c r="J4">
        <v>0.101681661384943</v>
      </c>
      <c r="K4">
        <v>4.0242529919391402E-2</v>
      </c>
      <c r="L4">
        <v>3.3135631573193602E-2</v>
      </c>
      <c r="M4">
        <v>4.6960050915607697E-2</v>
      </c>
      <c r="N4">
        <v>0.112272245255793</v>
      </c>
      <c r="O4">
        <v>0.13769991540226501</v>
      </c>
      <c r="P4">
        <v>7.4654494638075705E-2</v>
      </c>
      <c r="Q4">
        <v>0.14323456466843801</v>
      </c>
      <c r="R4">
        <v>2.9073337615539398E-2</v>
      </c>
      <c r="S4">
        <v>7.0336470630189496E-2</v>
      </c>
      <c r="T4">
        <v>0.15295407131552199</v>
      </c>
      <c r="U4">
        <v>0.12825410393098999</v>
      </c>
      <c r="V4">
        <v>5.4915853608711603E-2</v>
      </c>
      <c r="W4">
        <v>8.7125383477129101E-2</v>
      </c>
      <c r="X4">
        <v>0.12625261590566</v>
      </c>
    </row>
    <row r="5" spans="1:24" x14ac:dyDescent="0.2">
      <c r="A5">
        <v>8.4511375304261699E-2</v>
      </c>
      <c r="B5">
        <v>6.7612448488520105E-2</v>
      </c>
      <c r="C5">
        <v>0.10338414744834799</v>
      </c>
      <c r="D5">
        <v>1</v>
      </c>
      <c r="E5">
        <v>0.258043168454406</v>
      </c>
      <c r="F5">
        <v>0.22486690090262701</v>
      </c>
      <c r="G5">
        <v>4.1274786958565998E-2</v>
      </c>
      <c r="H5">
        <v>0.13906645468697901</v>
      </c>
      <c r="I5">
        <v>0.12995403066990299</v>
      </c>
      <c r="J5">
        <v>6.54332330052666E-2</v>
      </c>
      <c r="K5">
        <v>9.9151723928804406E-2</v>
      </c>
      <c r="L5">
        <v>7.8607683791708793E-2</v>
      </c>
      <c r="M5">
        <v>0.133001277674513</v>
      </c>
      <c r="N5">
        <v>0.16359720946794801</v>
      </c>
      <c r="O5">
        <v>0.142238000734597</v>
      </c>
      <c r="P5">
        <v>0.14439721563482699</v>
      </c>
      <c r="Q5">
        <v>0.16490265378802599</v>
      </c>
      <c r="R5">
        <v>8.1658112084658799E-2</v>
      </c>
      <c r="S5">
        <v>0.11252768415213101</v>
      </c>
      <c r="T5">
        <v>0.13145173591502801</v>
      </c>
      <c r="U5">
        <v>0.156288204648873</v>
      </c>
      <c r="V5">
        <v>0.11682419048503</v>
      </c>
      <c r="W5">
        <v>7.98873356399743E-2</v>
      </c>
      <c r="X5">
        <v>0.13251563413752099</v>
      </c>
    </row>
    <row r="6" spans="1:24" x14ac:dyDescent="0.2">
      <c r="A6">
        <v>8.1885272621872604E-2</v>
      </c>
      <c r="B6">
        <v>5.88932847407845E-2</v>
      </c>
      <c r="C6">
        <v>6.8311812921773199E-2</v>
      </c>
      <c r="D6">
        <v>0.258043168454406</v>
      </c>
      <c r="E6">
        <v>1</v>
      </c>
      <c r="F6">
        <v>0.18153657952678201</v>
      </c>
      <c r="G6">
        <v>5.8611592571236798E-2</v>
      </c>
      <c r="H6">
        <v>9.0250111860738502E-2</v>
      </c>
      <c r="I6">
        <v>9.6978016445806406E-2</v>
      </c>
      <c r="J6">
        <v>5.7699691725127303E-2</v>
      </c>
      <c r="K6">
        <v>4.5217895141762901E-2</v>
      </c>
      <c r="L6">
        <v>7.9403224947337606E-2</v>
      </c>
      <c r="M6">
        <v>6.5589731275205496E-2</v>
      </c>
      <c r="N6">
        <v>9.2636157714631698E-2</v>
      </c>
      <c r="O6">
        <v>0.112079795746841</v>
      </c>
      <c r="P6">
        <v>9.1095572307867204E-2</v>
      </c>
      <c r="Q6">
        <v>0.14574280176429799</v>
      </c>
      <c r="R6">
        <v>6.8966284253350496E-2</v>
      </c>
      <c r="S6">
        <v>7.68495566283946E-2</v>
      </c>
      <c r="T6">
        <v>9.2435179892617098E-2</v>
      </c>
      <c r="U6">
        <v>0.11264292214446001</v>
      </c>
      <c r="V6">
        <v>8.433170134555E-2</v>
      </c>
      <c r="W6">
        <v>6.0180789490690501E-2</v>
      </c>
      <c r="X6">
        <v>0.11519712388613899</v>
      </c>
    </row>
    <row r="7" spans="1:24" x14ac:dyDescent="0.2">
      <c r="A7">
        <v>0.12028704768118401</v>
      </c>
      <c r="B7">
        <v>2.4474031019065801E-2</v>
      </c>
      <c r="C7">
        <v>0.135855703651764</v>
      </c>
      <c r="D7">
        <v>0.22486690090262701</v>
      </c>
      <c r="E7">
        <v>0.18153657952678201</v>
      </c>
      <c r="F7">
        <v>1</v>
      </c>
      <c r="G7">
        <v>4.7794458538035899E-2</v>
      </c>
      <c r="H7">
        <v>0.155535579045219</v>
      </c>
      <c r="I7">
        <v>0.149408129300273</v>
      </c>
      <c r="J7">
        <v>0.101657955309474</v>
      </c>
      <c r="K7">
        <v>0.122983099907245</v>
      </c>
      <c r="L7">
        <v>9.7077444726878501E-2</v>
      </c>
      <c r="M7">
        <v>0.13845000149751499</v>
      </c>
      <c r="N7">
        <v>0.18020655719395101</v>
      </c>
      <c r="O7">
        <v>0.144546957572079</v>
      </c>
      <c r="P7">
        <v>0.19561817606415099</v>
      </c>
      <c r="Q7">
        <v>0.22662943360266599</v>
      </c>
      <c r="R7">
        <v>6.2818702590198394E-2</v>
      </c>
      <c r="S7">
        <v>0.106675906941158</v>
      </c>
      <c r="T7">
        <v>0.13255386146439199</v>
      </c>
      <c r="U7">
        <v>0.144583938547375</v>
      </c>
      <c r="V7">
        <v>0.145879526793013</v>
      </c>
      <c r="W7">
        <v>0.137400716817833</v>
      </c>
      <c r="X7">
        <v>9.8309498087447503E-2</v>
      </c>
    </row>
    <row r="8" spans="1:24" x14ac:dyDescent="0.2">
      <c r="A8">
        <v>5.9361985441377302E-2</v>
      </c>
      <c r="B8">
        <v>5.5410175505684299E-2</v>
      </c>
      <c r="C8">
        <v>4.7782739521022799E-2</v>
      </c>
      <c r="D8">
        <v>4.1274786958565998E-2</v>
      </c>
      <c r="E8">
        <v>5.8611592571236798E-2</v>
      </c>
      <c r="F8">
        <v>4.7794458538035899E-2</v>
      </c>
      <c r="G8">
        <v>1</v>
      </c>
      <c r="H8">
        <v>6.6039714684090006E-2</v>
      </c>
      <c r="I8">
        <v>6.3917751243955698E-2</v>
      </c>
      <c r="J8">
        <v>3.4219162759459902E-2</v>
      </c>
      <c r="K8">
        <v>6.4258114437838895E-2</v>
      </c>
      <c r="L8">
        <v>5.1069566444032098E-3</v>
      </c>
      <c r="M8">
        <v>3.2020583088416897E-2</v>
      </c>
      <c r="N8">
        <v>4.7617268030612198E-2</v>
      </c>
      <c r="O8">
        <v>7.1735483059932201E-2</v>
      </c>
      <c r="P8">
        <v>8.1224262053054594E-2</v>
      </c>
      <c r="Q8">
        <v>7.5205552579413498E-2</v>
      </c>
      <c r="R8">
        <v>7.0059845030912504E-2</v>
      </c>
      <c r="S8">
        <v>3.5224559196067103E-2</v>
      </c>
      <c r="T8">
        <v>5.3349754000066703E-2</v>
      </c>
      <c r="U8">
        <v>9.6419548927163798E-2</v>
      </c>
      <c r="V8">
        <v>7.4194631527634197E-2</v>
      </c>
      <c r="W8">
        <v>5.8231242397099703E-2</v>
      </c>
      <c r="X8">
        <v>6.4294957000407105E-2</v>
      </c>
    </row>
    <row r="9" spans="1:24" x14ac:dyDescent="0.2">
      <c r="A9">
        <v>0.105371701652235</v>
      </c>
      <c r="B9">
        <v>6.93723701098026E-2</v>
      </c>
      <c r="C9">
        <v>0.10262004592476399</v>
      </c>
      <c r="D9">
        <v>0.13906645468697901</v>
      </c>
      <c r="E9">
        <v>9.0250111860738502E-2</v>
      </c>
      <c r="F9">
        <v>0.155535579045219</v>
      </c>
      <c r="G9">
        <v>6.6039714684090006E-2</v>
      </c>
      <c r="H9">
        <v>1</v>
      </c>
      <c r="I9">
        <v>0.11038016286253</v>
      </c>
      <c r="J9">
        <v>7.4604301097839595E-2</v>
      </c>
      <c r="K9">
        <v>8.6676991200276998E-2</v>
      </c>
      <c r="L9">
        <v>8.3470670805758193E-2</v>
      </c>
      <c r="M9">
        <v>0.108585162562334</v>
      </c>
      <c r="N9">
        <v>0.143250315024498</v>
      </c>
      <c r="O9">
        <v>0.135540751018732</v>
      </c>
      <c r="P9">
        <v>0.16508672690043399</v>
      </c>
      <c r="Q9">
        <v>0.15256876607961301</v>
      </c>
      <c r="R9">
        <v>5.5789323543187302E-2</v>
      </c>
      <c r="S9">
        <v>8.3507232159371197E-2</v>
      </c>
      <c r="T9">
        <v>0.109969945240594</v>
      </c>
      <c r="U9">
        <v>0.10705384804107</v>
      </c>
      <c r="V9">
        <v>0.104324359886731</v>
      </c>
      <c r="W9">
        <v>0.120255070124537</v>
      </c>
      <c r="X9">
        <v>0.10610263514196</v>
      </c>
    </row>
    <row r="10" spans="1:24" x14ac:dyDescent="0.2">
      <c r="A10">
        <v>8.7691215311058196E-2</v>
      </c>
      <c r="B10">
        <v>6.2238895908925097E-2</v>
      </c>
      <c r="C10">
        <v>8.0472008631082795E-2</v>
      </c>
      <c r="D10">
        <v>0.12995403066990299</v>
      </c>
      <c r="E10">
        <v>9.6978016445806406E-2</v>
      </c>
      <c r="F10">
        <v>0.149408129300273</v>
      </c>
      <c r="G10">
        <v>6.3917751243955698E-2</v>
      </c>
      <c r="H10">
        <v>0.11038016286253</v>
      </c>
      <c r="I10">
        <v>1</v>
      </c>
      <c r="J10">
        <v>4.09268524679645E-2</v>
      </c>
      <c r="K10">
        <v>6.6232936520886701E-2</v>
      </c>
      <c r="L10">
        <v>6.7871741559133295E-2</v>
      </c>
      <c r="M10">
        <v>0.104179812190117</v>
      </c>
      <c r="N10">
        <v>0.1247702982115</v>
      </c>
      <c r="O10">
        <v>0.117084797385185</v>
      </c>
      <c r="P10">
        <v>0.13988252082984401</v>
      </c>
      <c r="Q10">
        <v>0.128964357806472</v>
      </c>
      <c r="R10">
        <v>6.5305907644163802E-2</v>
      </c>
      <c r="S10">
        <v>0.114955680697457</v>
      </c>
      <c r="T10">
        <v>0.104834196221413</v>
      </c>
      <c r="U10">
        <v>0.104131796405026</v>
      </c>
      <c r="V10">
        <v>0.13851403051536601</v>
      </c>
      <c r="W10">
        <v>0.12700511903182801</v>
      </c>
      <c r="X10">
        <v>0.13913794322238501</v>
      </c>
    </row>
    <row r="11" spans="1:24" x14ac:dyDescent="0.2">
      <c r="A11">
        <v>0.102249056369309</v>
      </c>
      <c r="B11">
        <v>6.1985973727796399E-2</v>
      </c>
      <c r="C11">
        <v>0.101681661384943</v>
      </c>
      <c r="D11">
        <v>6.54332330052666E-2</v>
      </c>
      <c r="E11">
        <v>5.7699691725127303E-2</v>
      </c>
      <c r="F11">
        <v>0.101657955309474</v>
      </c>
      <c r="G11">
        <v>3.4219162759459902E-2</v>
      </c>
      <c r="H11">
        <v>7.4604301097839595E-2</v>
      </c>
      <c r="I11">
        <v>4.09268524679645E-2</v>
      </c>
      <c r="J11">
        <v>1</v>
      </c>
      <c r="K11">
        <v>3.1627936729902599E-2</v>
      </c>
      <c r="L11">
        <v>3.9539165054919903E-2</v>
      </c>
      <c r="M11">
        <v>0.10226586323792899</v>
      </c>
      <c r="N11">
        <v>9.8819394544133299E-2</v>
      </c>
      <c r="O11">
        <v>9.0070833492623903E-2</v>
      </c>
      <c r="P11">
        <v>7.0982879186555103E-2</v>
      </c>
      <c r="Q11">
        <v>0.13100988075271</v>
      </c>
      <c r="R11">
        <v>9.0468267378657694E-2</v>
      </c>
      <c r="S11">
        <v>7.4693289731769696E-2</v>
      </c>
      <c r="T11">
        <v>5.0695485119420597E-2</v>
      </c>
      <c r="U11">
        <v>0.102765834772201</v>
      </c>
      <c r="V11">
        <v>6.4723486753300502E-2</v>
      </c>
      <c r="W11">
        <v>6.5077436434480704E-2</v>
      </c>
      <c r="X11">
        <v>5.6986146985816603E-2</v>
      </c>
    </row>
    <row r="12" spans="1:24" x14ac:dyDescent="0.2">
      <c r="A12">
        <v>3.8554748556399801E-2</v>
      </c>
      <c r="B12">
        <v>3.1560489636626103E-2</v>
      </c>
      <c r="C12">
        <v>4.0242529919391402E-2</v>
      </c>
      <c r="D12">
        <v>9.9151723928804406E-2</v>
      </c>
      <c r="E12">
        <v>4.5217895141762901E-2</v>
      </c>
      <c r="F12">
        <v>0.122983099907245</v>
      </c>
      <c r="G12">
        <v>6.4258114437838895E-2</v>
      </c>
      <c r="H12">
        <v>8.6676991200276998E-2</v>
      </c>
      <c r="I12">
        <v>6.6232936520886701E-2</v>
      </c>
      <c r="J12">
        <v>3.1627936729902599E-2</v>
      </c>
      <c r="K12">
        <v>1</v>
      </c>
      <c r="L12">
        <v>6.2069769760614797E-2</v>
      </c>
      <c r="M12">
        <v>9.42152257175424E-2</v>
      </c>
      <c r="N12">
        <v>0.102390623356757</v>
      </c>
      <c r="O12">
        <v>9.9354025305397997E-2</v>
      </c>
      <c r="P12">
        <v>0.10506933411965499</v>
      </c>
      <c r="Q12">
        <v>5.5834793212432197E-2</v>
      </c>
      <c r="R12">
        <v>1.1607387126919401E-2</v>
      </c>
      <c r="S12">
        <v>7.39496243351732E-2</v>
      </c>
      <c r="T12">
        <v>7.6340284547804907E-2</v>
      </c>
      <c r="U12">
        <v>8.6617476492617307E-2</v>
      </c>
      <c r="V12">
        <v>9.4143052364636895E-2</v>
      </c>
      <c r="W12">
        <v>7.2855793162991206E-2</v>
      </c>
      <c r="X12">
        <v>5.0636559463238799E-2</v>
      </c>
    </row>
    <row r="13" spans="1:24" x14ac:dyDescent="0.2">
      <c r="A13">
        <v>9.3710438950137004E-2</v>
      </c>
      <c r="B13">
        <v>4.0580246795795302E-3</v>
      </c>
      <c r="C13">
        <v>3.3135631573193602E-2</v>
      </c>
      <c r="D13">
        <v>7.8607683791708793E-2</v>
      </c>
      <c r="E13">
        <v>7.9403224947337606E-2</v>
      </c>
      <c r="F13">
        <v>9.7077444726878501E-2</v>
      </c>
      <c r="G13">
        <v>5.1069566444032098E-3</v>
      </c>
      <c r="H13">
        <v>8.3470670805758193E-2</v>
      </c>
      <c r="I13">
        <v>6.7871741559133295E-2</v>
      </c>
      <c r="J13">
        <v>3.9539165054919903E-2</v>
      </c>
      <c r="K13">
        <v>6.2069769760614797E-2</v>
      </c>
      <c r="L13">
        <v>1</v>
      </c>
      <c r="M13">
        <v>6.8679957480901499E-2</v>
      </c>
      <c r="N13">
        <v>8.6477555925051797E-2</v>
      </c>
      <c r="O13">
        <v>4.4870045528679299E-2</v>
      </c>
      <c r="P13">
        <v>0.106920541029351</v>
      </c>
      <c r="Q13">
        <v>3.7776444909939998E-2</v>
      </c>
      <c r="R13">
        <v>2.0241178589477399E-2</v>
      </c>
      <c r="S13">
        <v>6.3045376790003105E-2</v>
      </c>
      <c r="T13">
        <v>4.9573181147643801E-2</v>
      </c>
      <c r="U13">
        <v>4.4350041448947698E-2</v>
      </c>
      <c r="V13">
        <v>8.5288999923177095E-2</v>
      </c>
      <c r="W13">
        <v>4.9122784476593503E-2</v>
      </c>
      <c r="X13">
        <v>3.3510904366143998E-2</v>
      </c>
    </row>
    <row r="14" spans="1:24" x14ac:dyDescent="0.2">
      <c r="A14">
        <v>5.6997154734768601E-2</v>
      </c>
      <c r="B14">
        <v>2.0130390530920701E-2</v>
      </c>
      <c r="C14">
        <v>4.6960050915607697E-2</v>
      </c>
      <c r="D14">
        <v>0.133001277674513</v>
      </c>
      <c r="E14">
        <v>6.5589731275205496E-2</v>
      </c>
      <c r="F14">
        <v>0.13845000149751499</v>
      </c>
      <c r="G14">
        <v>3.2020583088416897E-2</v>
      </c>
      <c r="H14">
        <v>0.108585162562334</v>
      </c>
      <c r="I14">
        <v>0.104179812190117</v>
      </c>
      <c r="J14">
        <v>0.10226586323792899</v>
      </c>
      <c r="K14">
        <v>9.42152257175424E-2</v>
      </c>
      <c r="L14">
        <v>6.8679957480901499E-2</v>
      </c>
      <c r="M14">
        <v>1</v>
      </c>
      <c r="N14">
        <v>0.12803413585465101</v>
      </c>
      <c r="O14">
        <v>0.114647038901628</v>
      </c>
      <c r="P14">
        <v>0.109953431570478</v>
      </c>
      <c r="Q14">
        <v>8.0619570090366299E-2</v>
      </c>
      <c r="R14">
        <v>9.9750219185066394E-2</v>
      </c>
      <c r="S14">
        <v>7.2350039982524803E-2</v>
      </c>
      <c r="T14">
        <v>0.10864127221217</v>
      </c>
      <c r="U14">
        <v>0.10442676234567699</v>
      </c>
      <c r="V14">
        <v>0.17157816079105401</v>
      </c>
      <c r="W14">
        <v>9.6974424686800204E-2</v>
      </c>
      <c r="X14">
        <v>7.3277561314807699E-2</v>
      </c>
    </row>
    <row r="15" spans="1:24" x14ac:dyDescent="0.2">
      <c r="A15">
        <v>0.143603349338907</v>
      </c>
      <c r="B15">
        <v>6.12349373627286E-2</v>
      </c>
      <c r="C15">
        <v>0.112272245255793</v>
      </c>
      <c r="D15">
        <v>0.16359720946794801</v>
      </c>
      <c r="E15">
        <v>9.2636157714631698E-2</v>
      </c>
      <c r="F15">
        <v>0.18020655719395101</v>
      </c>
      <c r="G15">
        <v>4.7617268030612198E-2</v>
      </c>
      <c r="H15">
        <v>0.143250315024498</v>
      </c>
      <c r="I15">
        <v>0.1247702982115</v>
      </c>
      <c r="J15">
        <v>9.8819394544133299E-2</v>
      </c>
      <c r="K15">
        <v>0.102390623356757</v>
      </c>
      <c r="L15">
        <v>8.6477555925051797E-2</v>
      </c>
      <c r="M15">
        <v>0.12803413585465101</v>
      </c>
      <c r="N15">
        <v>1</v>
      </c>
      <c r="O15">
        <v>0.12940988837272999</v>
      </c>
      <c r="P15">
        <v>0.13381057545264</v>
      </c>
      <c r="Q15">
        <v>0.16171632961437099</v>
      </c>
      <c r="R15">
        <v>4.48375588129123E-2</v>
      </c>
      <c r="S15">
        <v>8.7820129141371994E-2</v>
      </c>
      <c r="T15">
        <v>0.103507845223899</v>
      </c>
      <c r="U15">
        <v>0.14830216416122899</v>
      </c>
      <c r="V15">
        <v>0.14722099705304301</v>
      </c>
      <c r="W15">
        <v>0.11860385160131701</v>
      </c>
      <c r="X15">
        <v>0.11054270433068999</v>
      </c>
    </row>
    <row r="16" spans="1:24" x14ac:dyDescent="0.2">
      <c r="A16">
        <v>0.170445058183882</v>
      </c>
      <c r="B16">
        <v>6.3627339946045205E-2</v>
      </c>
      <c r="C16">
        <v>0.13769991540226501</v>
      </c>
      <c r="D16">
        <v>0.142238000734597</v>
      </c>
      <c r="E16">
        <v>0.112079795746841</v>
      </c>
      <c r="F16">
        <v>0.144546957572079</v>
      </c>
      <c r="G16">
        <v>7.1735483059932201E-2</v>
      </c>
      <c r="H16">
        <v>0.135540751018732</v>
      </c>
      <c r="I16">
        <v>0.117084797385185</v>
      </c>
      <c r="J16">
        <v>9.0070833492623903E-2</v>
      </c>
      <c r="K16">
        <v>9.9354025305397997E-2</v>
      </c>
      <c r="L16">
        <v>4.4870045528679299E-2</v>
      </c>
      <c r="M16">
        <v>0.114647038901628</v>
      </c>
      <c r="N16">
        <v>0.12940988837272999</v>
      </c>
      <c r="O16">
        <v>1</v>
      </c>
      <c r="P16">
        <v>0.167853832817138</v>
      </c>
      <c r="Q16">
        <v>0.184023298455499</v>
      </c>
      <c r="R16">
        <v>8.9488514611381104E-2</v>
      </c>
      <c r="S16">
        <v>0.14410193676417299</v>
      </c>
      <c r="T16">
        <v>0.15492356197475299</v>
      </c>
      <c r="U16">
        <v>0.151839592641135</v>
      </c>
      <c r="V16">
        <v>0.14923462072647201</v>
      </c>
      <c r="W16">
        <v>0.12585524774039999</v>
      </c>
      <c r="X16">
        <v>0.14860070793868699</v>
      </c>
    </row>
    <row r="17" spans="1:24" x14ac:dyDescent="0.2">
      <c r="A17">
        <v>0.14319530429737101</v>
      </c>
      <c r="B17">
        <v>1.44502008166372E-2</v>
      </c>
      <c r="C17">
        <v>7.4654494638075705E-2</v>
      </c>
      <c r="D17">
        <v>0.14439721563482699</v>
      </c>
      <c r="E17">
        <v>9.1095572307867204E-2</v>
      </c>
      <c r="F17">
        <v>0.19561817606415099</v>
      </c>
      <c r="G17">
        <v>8.1224262053054594E-2</v>
      </c>
      <c r="H17">
        <v>0.16508672690043399</v>
      </c>
      <c r="I17">
        <v>0.13988252082984401</v>
      </c>
      <c r="J17">
        <v>7.0982879186555103E-2</v>
      </c>
      <c r="K17">
        <v>0.10506933411965499</v>
      </c>
      <c r="L17">
        <v>0.106920541029351</v>
      </c>
      <c r="M17">
        <v>0.109953431570478</v>
      </c>
      <c r="N17">
        <v>0.13381057545264</v>
      </c>
      <c r="O17">
        <v>0.167853832817138</v>
      </c>
      <c r="P17">
        <v>1</v>
      </c>
      <c r="Q17">
        <v>0.15313275608818699</v>
      </c>
      <c r="R17">
        <v>5.6884764956419899E-2</v>
      </c>
      <c r="S17">
        <v>0.104519319352467</v>
      </c>
      <c r="T17">
        <v>0.10274688130443101</v>
      </c>
      <c r="U17">
        <v>0.14256275542012201</v>
      </c>
      <c r="V17">
        <v>0.13099913368454599</v>
      </c>
      <c r="W17">
        <v>0.13905246213629999</v>
      </c>
      <c r="X17">
        <v>0.118177716366046</v>
      </c>
    </row>
    <row r="18" spans="1:24" x14ac:dyDescent="0.2">
      <c r="A18">
        <v>0.159726671657796</v>
      </c>
      <c r="B18">
        <v>7.5896503028561504E-2</v>
      </c>
      <c r="C18">
        <v>0.14323456466843801</v>
      </c>
      <c r="D18">
        <v>0.16490265378802599</v>
      </c>
      <c r="E18">
        <v>0.14574280176429799</v>
      </c>
      <c r="F18">
        <v>0.22662943360266599</v>
      </c>
      <c r="G18">
        <v>7.5205552579413498E-2</v>
      </c>
      <c r="H18">
        <v>0.15256876607961301</v>
      </c>
      <c r="I18">
        <v>0.128964357806472</v>
      </c>
      <c r="J18">
        <v>0.13100988075271</v>
      </c>
      <c r="K18">
        <v>5.5834793212432197E-2</v>
      </c>
      <c r="L18">
        <v>3.7776444909939998E-2</v>
      </c>
      <c r="M18">
        <v>8.0619570090366299E-2</v>
      </c>
      <c r="N18">
        <v>0.16171632961437099</v>
      </c>
      <c r="O18">
        <v>0.184023298455499</v>
      </c>
      <c r="P18">
        <v>0.15313275608818699</v>
      </c>
      <c r="Q18">
        <v>1</v>
      </c>
      <c r="R18">
        <v>0.115817339492754</v>
      </c>
      <c r="S18">
        <v>0.155111295955078</v>
      </c>
      <c r="T18">
        <v>0.202506253476404</v>
      </c>
      <c r="U18">
        <v>0.128191354805409</v>
      </c>
      <c r="V18">
        <v>0.139351473330138</v>
      </c>
      <c r="W18">
        <v>0.10239845049567101</v>
      </c>
      <c r="X18">
        <v>0.14945942581962399</v>
      </c>
    </row>
    <row r="19" spans="1:24" x14ac:dyDescent="0.2">
      <c r="A19">
        <v>5.9164320636043002E-2</v>
      </c>
      <c r="B19">
        <v>4.3385107787794697E-2</v>
      </c>
      <c r="C19">
        <v>2.9073337615539398E-2</v>
      </c>
      <c r="D19">
        <v>8.1658112084658799E-2</v>
      </c>
      <c r="E19">
        <v>6.8966284253350496E-2</v>
      </c>
      <c r="F19">
        <v>6.2818702590198394E-2</v>
      </c>
      <c r="G19">
        <v>7.0059845030912504E-2</v>
      </c>
      <c r="H19">
        <v>5.5789323543187302E-2</v>
      </c>
      <c r="I19">
        <v>6.5305907644163802E-2</v>
      </c>
      <c r="J19">
        <v>9.0468267378657694E-2</v>
      </c>
      <c r="K19">
        <v>1.1607387126919401E-2</v>
      </c>
      <c r="L19">
        <v>2.0241178589477399E-2</v>
      </c>
      <c r="M19">
        <v>9.9750219185066394E-2</v>
      </c>
      <c r="N19">
        <v>4.48375588129123E-2</v>
      </c>
      <c r="O19">
        <v>8.9488514611381104E-2</v>
      </c>
      <c r="P19">
        <v>5.6884764956419899E-2</v>
      </c>
      <c r="Q19">
        <v>0.115817339492754</v>
      </c>
      <c r="R19">
        <v>1</v>
      </c>
      <c r="S19">
        <v>0.11801197683857401</v>
      </c>
      <c r="T19">
        <v>9.3096804020044194E-2</v>
      </c>
      <c r="U19">
        <v>0.10726798815368201</v>
      </c>
      <c r="V19">
        <v>8.8533404175857894E-2</v>
      </c>
      <c r="W19">
        <v>5.7834739633483498E-2</v>
      </c>
      <c r="X19">
        <v>7.01220596388413E-2</v>
      </c>
    </row>
    <row r="20" spans="1:24" x14ac:dyDescent="0.2">
      <c r="A20">
        <v>8.7793797915599298E-2</v>
      </c>
      <c r="B20">
        <v>6.9256174269604107E-2</v>
      </c>
      <c r="C20">
        <v>7.0336470630189496E-2</v>
      </c>
      <c r="D20">
        <v>0.11252768415213101</v>
      </c>
      <c r="E20">
        <v>7.68495566283946E-2</v>
      </c>
      <c r="F20">
        <v>0.106675906941158</v>
      </c>
      <c r="G20">
        <v>3.5224559196067103E-2</v>
      </c>
      <c r="H20">
        <v>8.3507232159371197E-2</v>
      </c>
      <c r="I20">
        <v>0.114955680697457</v>
      </c>
      <c r="J20">
        <v>7.4693289731769696E-2</v>
      </c>
      <c r="K20">
        <v>7.39496243351732E-2</v>
      </c>
      <c r="L20">
        <v>6.3045376790003105E-2</v>
      </c>
      <c r="M20">
        <v>7.2350039982524803E-2</v>
      </c>
      <c r="N20">
        <v>8.7820129141371994E-2</v>
      </c>
      <c r="O20">
        <v>0.14410193676417299</v>
      </c>
      <c r="P20">
        <v>0.104519319352467</v>
      </c>
      <c r="Q20">
        <v>0.155111295955078</v>
      </c>
      <c r="R20">
        <v>0.11801197683857401</v>
      </c>
      <c r="S20">
        <v>1</v>
      </c>
      <c r="T20">
        <v>0.13224201639806399</v>
      </c>
      <c r="U20">
        <v>0.143123765442732</v>
      </c>
      <c r="V20">
        <v>0.13218285082188699</v>
      </c>
      <c r="W20">
        <v>0.103646864171407</v>
      </c>
      <c r="X20">
        <v>0.10410940175441701</v>
      </c>
    </row>
    <row r="21" spans="1:24" x14ac:dyDescent="0.2">
      <c r="A21">
        <v>0.105154658379252</v>
      </c>
      <c r="B21">
        <v>5.8624385428701999E-2</v>
      </c>
      <c r="C21">
        <v>0.15295407131552199</v>
      </c>
      <c r="D21">
        <v>0.13145173591502801</v>
      </c>
      <c r="E21">
        <v>9.2435179892617098E-2</v>
      </c>
      <c r="F21">
        <v>0.13255386146439199</v>
      </c>
      <c r="G21">
        <v>5.3349754000066703E-2</v>
      </c>
      <c r="H21">
        <v>0.109969945240594</v>
      </c>
      <c r="I21">
        <v>0.104834196221413</v>
      </c>
      <c r="J21">
        <v>5.0695485119420597E-2</v>
      </c>
      <c r="K21">
        <v>7.6340284547804907E-2</v>
      </c>
      <c r="L21">
        <v>4.9573181147643801E-2</v>
      </c>
      <c r="M21">
        <v>0.10864127221217</v>
      </c>
      <c r="N21">
        <v>0.103507845223899</v>
      </c>
      <c r="O21">
        <v>0.15492356197475299</v>
      </c>
      <c r="P21">
        <v>0.10274688130443101</v>
      </c>
      <c r="Q21">
        <v>0.202506253476404</v>
      </c>
      <c r="R21">
        <v>9.3096804020044194E-2</v>
      </c>
      <c r="S21">
        <v>0.13224201639806399</v>
      </c>
      <c r="T21">
        <v>1</v>
      </c>
      <c r="U21">
        <v>8.9793956266186595E-2</v>
      </c>
      <c r="V21">
        <v>8.9828039447969799E-2</v>
      </c>
      <c r="W21">
        <v>9.4002892495735901E-2</v>
      </c>
      <c r="X21">
        <v>0.16553701591057501</v>
      </c>
    </row>
    <row r="22" spans="1:24" x14ac:dyDescent="0.2">
      <c r="A22">
        <v>0.12656143239755899</v>
      </c>
      <c r="B22">
        <v>7.1421942895053797E-2</v>
      </c>
      <c r="C22">
        <v>0.12825410393098999</v>
      </c>
      <c r="D22">
        <v>0.156288204648873</v>
      </c>
      <c r="E22">
        <v>0.11264292214446001</v>
      </c>
      <c r="F22">
        <v>0.144583938547375</v>
      </c>
      <c r="G22">
        <v>9.6419548927163798E-2</v>
      </c>
      <c r="H22">
        <v>0.10705384804107</v>
      </c>
      <c r="I22">
        <v>0.104131796405026</v>
      </c>
      <c r="J22">
        <v>0.102765834772201</v>
      </c>
      <c r="K22">
        <v>8.6617476492617307E-2</v>
      </c>
      <c r="L22">
        <v>4.4350041448947698E-2</v>
      </c>
      <c r="M22">
        <v>0.10442676234567699</v>
      </c>
      <c r="N22">
        <v>0.14830216416122899</v>
      </c>
      <c r="O22">
        <v>0.151839592641135</v>
      </c>
      <c r="P22">
        <v>0.14256275542012201</v>
      </c>
      <c r="Q22">
        <v>0.128191354805409</v>
      </c>
      <c r="R22">
        <v>0.10726798815368201</v>
      </c>
      <c r="S22">
        <v>0.143123765442732</v>
      </c>
      <c r="T22">
        <v>8.9793956266186595E-2</v>
      </c>
      <c r="U22">
        <v>1</v>
      </c>
      <c r="V22">
        <v>0.13606536839729699</v>
      </c>
      <c r="W22">
        <v>0.14042398241703699</v>
      </c>
      <c r="X22">
        <v>0.13288426424362301</v>
      </c>
    </row>
    <row r="23" spans="1:24" x14ac:dyDescent="0.2">
      <c r="A23">
        <v>9.8218236138439302E-2</v>
      </c>
      <c r="B23">
        <v>7.73158859053239E-2</v>
      </c>
      <c r="C23">
        <v>5.4915853608711603E-2</v>
      </c>
      <c r="D23">
        <v>0.11682419048503</v>
      </c>
      <c r="E23">
        <v>8.433170134555E-2</v>
      </c>
      <c r="F23">
        <v>0.145879526793013</v>
      </c>
      <c r="G23">
        <v>7.4194631527634197E-2</v>
      </c>
      <c r="H23">
        <v>0.104324359886731</v>
      </c>
      <c r="I23">
        <v>0.13851403051536601</v>
      </c>
      <c r="J23">
        <v>6.4723486753300502E-2</v>
      </c>
      <c r="K23">
        <v>9.4143052364636895E-2</v>
      </c>
      <c r="L23">
        <v>8.5288999923177095E-2</v>
      </c>
      <c r="M23">
        <v>0.17157816079105401</v>
      </c>
      <c r="N23">
        <v>0.14722099705304301</v>
      </c>
      <c r="O23">
        <v>0.14923462072647201</v>
      </c>
      <c r="P23">
        <v>0.13099913368454599</v>
      </c>
      <c r="Q23">
        <v>0.139351473330138</v>
      </c>
      <c r="R23">
        <v>8.8533404175857894E-2</v>
      </c>
      <c r="S23">
        <v>0.13218285082188699</v>
      </c>
      <c r="T23">
        <v>8.9828039447969799E-2</v>
      </c>
      <c r="U23">
        <v>0.13606536839729699</v>
      </c>
      <c r="V23">
        <v>1</v>
      </c>
      <c r="W23">
        <v>0.104570419341626</v>
      </c>
      <c r="X23">
        <v>4.5566270234706503E-2</v>
      </c>
    </row>
    <row r="24" spans="1:24" x14ac:dyDescent="0.2">
      <c r="A24">
        <v>0.130638053700872</v>
      </c>
      <c r="B24">
        <v>4.8897495549260997E-2</v>
      </c>
      <c r="C24">
        <v>8.7125383477129101E-2</v>
      </c>
      <c r="D24">
        <v>7.98873356399743E-2</v>
      </c>
      <c r="E24">
        <v>6.0180789490690501E-2</v>
      </c>
      <c r="F24">
        <v>0.137400716817833</v>
      </c>
      <c r="G24">
        <v>5.8231242397099703E-2</v>
      </c>
      <c r="H24">
        <v>0.120255070124537</v>
      </c>
      <c r="I24">
        <v>0.12700511903182801</v>
      </c>
      <c r="J24">
        <v>6.5077436434480704E-2</v>
      </c>
      <c r="K24">
        <v>7.2855793162991206E-2</v>
      </c>
      <c r="L24">
        <v>4.9122784476593503E-2</v>
      </c>
      <c r="M24">
        <v>9.6974424686800204E-2</v>
      </c>
      <c r="N24">
        <v>0.11860385160131701</v>
      </c>
      <c r="O24">
        <v>0.12585524774039999</v>
      </c>
      <c r="P24">
        <v>0.13905246213629999</v>
      </c>
      <c r="Q24">
        <v>0.10239845049567101</v>
      </c>
      <c r="R24">
        <v>5.7834739633483498E-2</v>
      </c>
      <c r="S24">
        <v>0.103646864171407</v>
      </c>
      <c r="T24">
        <v>9.4002892495735901E-2</v>
      </c>
      <c r="U24">
        <v>0.14042398241703699</v>
      </c>
      <c r="V24">
        <v>0.104570419341626</v>
      </c>
      <c r="W24">
        <v>1</v>
      </c>
      <c r="X24">
        <v>0.10854654517161801</v>
      </c>
    </row>
    <row r="25" spans="1:24" x14ac:dyDescent="0.2">
      <c r="A25">
        <v>0.122890243437838</v>
      </c>
      <c r="B25">
        <v>5.4774410954162099E-2</v>
      </c>
      <c r="C25">
        <v>0.12625261590566</v>
      </c>
      <c r="D25">
        <v>0.13251563413752099</v>
      </c>
      <c r="E25">
        <v>0.11519712388613899</v>
      </c>
      <c r="F25">
        <v>9.8309498087447503E-2</v>
      </c>
      <c r="G25">
        <v>6.4294957000407105E-2</v>
      </c>
      <c r="H25">
        <v>0.10610263514196</v>
      </c>
      <c r="I25">
        <v>0.13913794322238501</v>
      </c>
      <c r="J25">
        <v>5.6986146985816603E-2</v>
      </c>
      <c r="K25">
        <v>5.0636559463238799E-2</v>
      </c>
      <c r="L25">
        <v>3.3510904366143998E-2</v>
      </c>
      <c r="M25">
        <v>7.3277561314807699E-2</v>
      </c>
      <c r="N25">
        <v>0.11054270433068999</v>
      </c>
      <c r="O25">
        <v>0.14860070793868699</v>
      </c>
      <c r="P25">
        <v>0.118177716366046</v>
      </c>
      <c r="Q25">
        <v>0.14945942581962399</v>
      </c>
      <c r="R25">
        <v>7.01220596388413E-2</v>
      </c>
      <c r="S25">
        <v>0.10410940175441701</v>
      </c>
      <c r="T25">
        <v>0.16553701591057501</v>
      </c>
      <c r="U25">
        <v>0.13288426424362301</v>
      </c>
      <c r="V25">
        <v>4.5566270234706503E-2</v>
      </c>
      <c r="W25">
        <v>0.10854654517161801</v>
      </c>
      <c r="X25">
        <v>1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25"/>
  <sheetViews>
    <sheetView workbookViewId="0">
      <selection sqref="A1:XFD1048576"/>
    </sheetView>
  </sheetViews>
  <sheetFormatPr baseColWidth="10" defaultRowHeight="15" x14ac:dyDescent="0.2"/>
  <sheetData>
    <row r="1" spans="1:2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2">
      <c r="A2">
        <v>1</v>
      </c>
      <c r="B2">
        <v>6.3800547099652202E-2</v>
      </c>
      <c r="C2">
        <v>0.130844471774414</v>
      </c>
      <c r="D2">
        <v>9.7650738863220607E-2</v>
      </c>
      <c r="E2">
        <v>7.1268102657651503E-2</v>
      </c>
      <c r="F2">
        <v>0.113603497059309</v>
      </c>
      <c r="G2">
        <v>6.2226377916762603E-2</v>
      </c>
      <c r="H2">
        <v>0.10897707160001199</v>
      </c>
      <c r="I2">
        <v>0.11183119097352399</v>
      </c>
      <c r="J2">
        <v>8.9077032858686206E-2</v>
      </c>
      <c r="K2">
        <v>4.9199830509274602E-2</v>
      </c>
      <c r="L2">
        <v>4.3991126118096302E-2</v>
      </c>
      <c r="M2">
        <v>8.4780438384558607E-2</v>
      </c>
      <c r="N2">
        <v>0.120230193502684</v>
      </c>
      <c r="O2">
        <v>0.12704563396253901</v>
      </c>
      <c r="P2">
        <v>0.13998903660703099</v>
      </c>
      <c r="Q2">
        <v>0.12562231142460001</v>
      </c>
      <c r="R2">
        <v>9.31189225073564E-2</v>
      </c>
      <c r="S2">
        <v>0.111011637347797</v>
      </c>
      <c r="T2">
        <v>9.1951917948908599E-2</v>
      </c>
      <c r="U2">
        <v>0.10939632620664699</v>
      </c>
      <c r="V2">
        <v>0.12236761497203</v>
      </c>
      <c r="W2">
        <v>0.100708897437807</v>
      </c>
      <c r="X2">
        <v>9.6725431086100599E-2</v>
      </c>
    </row>
    <row r="3" spans="1:24" x14ac:dyDescent="0.2">
      <c r="A3">
        <v>6.3800547099652202E-2</v>
      </c>
      <c r="B3">
        <v>1</v>
      </c>
      <c r="C3">
        <v>4.38390152082807E-2</v>
      </c>
      <c r="D3">
        <v>2.4729516004954301E-2</v>
      </c>
      <c r="E3">
        <v>4.3846198751396503E-2</v>
      </c>
      <c r="F3">
        <v>2.4289730874060399E-2</v>
      </c>
      <c r="G3">
        <v>3.3002954143931902E-2</v>
      </c>
      <c r="H3">
        <v>4.3686745662780503E-2</v>
      </c>
      <c r="I3">
        <v>4.1979462451568701E-2</v>
      </c>
      <c r="J3">
        <v>5.90795348573393E-2</v>
      </c>
      <c r="K3">
        <v>2.9286277588943199E-2</v>
      </c>
      <c r="L3">
        <v>1.6080178596209901E-2</v>
      </c>
      <c r="M3">
        <v>7.4742027746541803E-2</v>
      </c>
      <c r="N3">
        <v>4.8837262526666002E-2</v>
      </c>
      <c r="O3">
        <v>3.8375507533951803E-2</v>
      </c>
      <c r="P3">
        <v>2.7981142738742502E-2</v>
      </c>
      <c r="Q3">
        <v>4.7535884593696703E-2</v>
      </c>
      <c r="R3">
        <v>3.3064809936315401E-2</v>
      </c>
      <c r="S3">
        <v>4.2484295884735401E-2</v>
      </c>
      <c r="T3">
        <v>2.5887730034865199E-2</v>
      </c>
      <c r="U3">
        <v>4.1791034654235303E-2</v>
      </c>
      <c r="V3">
        <v>7.1287103832859397E-2</v>
      </c>
      <c r="W3">
        <v>4.5646474239955701E-2</v>
      </c>
      <c r="X3">
        <v>4.0357383667870901E-2</v>
      </c>
    </row>
    <row r="4" spans="1:24" x14ac:dyDescent="0.2">
      <c r="A4">
        <v>0.130844471774414</v>
      </c>
      <c r="B4">
        <v>4.38390152082807E-2</v>
      </c>
      <c r="C4">
        <v>1</v>
      </c>
      <c r="D4">
        <v>0.127423235752228</v>
      </c>
      <c r="E4">
        <v>6.7230631917285594E-2</v>
      </c>
      <c r="F4">
        <v>0.11248804180220499</v>
      </c>
      <c r="G4">
        <v>9.9209098582242902E-2</v>
      </c>
      <c r="H4">
        <v>9.2822847848656603E-2</v>
      </c>
      <c r="I4">
        <v>0.12636249934379301</v>
      </c>
      <c r="J4">
        <v>7.8221924012842906E-2</v>
      </c>
      <c r="K4">
        <v>4.3878466062687201E-2</v>
      </c>
      <c r="L4">
        <v>6.3130295082429497E-2</v>
      </c>
      <c r="M4">
        <v>6.4224769639175894E-2</v>
      </c>
      <c r="N4">
        <v>0.118344018082004</v>
      </c>
      <c r="O4">
        <v>0.13830670525668101</v>
      </c>
      <c r="P4">
        <v>0.117364028518844</v>
      </c>
      <c r="Q4">
        <v>0.135203416203068</v>
      </c>
      <c r="R4">
        <v>0.100880036311328</v>
      </c>
      <c r="S4">
        <v>0.10365765507828099</v>
      </c>
      <c r="T4">
        <v>0.101254959104155</v>
      </c>
      <c r="U4">
        <v>0.12237107821311299</v>
      </c>
      <c r="V4">
        <v>8.1045810205666202E-2</v>
      </c>
      <c r="W4">
        <v>9.9067236240064596E-2</v>
      </c>
      <c r="X4">
        <v>0.119064266217176</v>
      </c>
    </row>
    <row r="5" spans="1:24" x14ac:dyDescent="0.2">
      <c r="A5">
        <v>9.7650738863220607E-2</v>
      </c>
      <c r="B5">
        <v>2.4729516004954301E-2</v>
      </c>
      <c r="C5">
        <v>0.127423235752228</v>
      </c>
      <c r="D5">
        <v>1</v>
      </c>
      <c r="E5">
        <v>0.225975389570098</v>
      </c>
      <c r="F5">
        <v>0.16245816492947701</v>
      </c>
      <c r="G5">
        <v>5.6192943299747701E-2</v>
      </c>
      <c r="H5">
        <v>9.9435733950393498E-2</v>
      </c>
      <c r="I5">
        <v>0.142512763832124</v>
      </c>
      <c r="J5">
        <v>0.10246178898863099</v>
      </c>
      <c r="K5">
        <v>7.3250135603713101E-2</v>
      </c>
      <c r="L5">
        <v>7.4787641902792301E-2</v>
      </c>
      <c r="M5">
        <v>0.12596908262068399</v>
      </c>
      <c r="N5">
        <v>0.14019632305885399</v>
      </c>
      <c r="O5">
        <v>0.12221088292849799</v>
      </c>
      <c r="P5">
        <v>0.13623680175963801</v>
      </c>
      <c r="Q5">
        <v>0.165456288735328</v>
      </c>
      <c r="R5">
        <v>7.8172804935060097E-2</v>
      </c>
      <c r="S5">
        <v>9.7207804314855303E-2</v>
      </c>
      <c r="T5">
        <v>7.3465125454692096E-2</v>
      </c>
      <c r="U5">
        <v>0.12496448990484101</v>
      </c>
      <c r="V5">
        <v>0.116573667517286</v>
      </c>
      <c r="W5">
        <v>8.6945116132539496E-2</v>
      </c>
      <c r="X5">
        <v>6.6774013819320202E-2</v>
      </c>
    </row>
    <row r="6" spans="1:24" x14ac:dyDescent="0.2">
      <c r="A6">
        <v>7.1268102657651503E-2</v>
      </c>
      <c r="B6">
        <v>4.3846198751396503E-2</v>
      </c>
      <c r="C6">
        <v>6.7230631917285594E-2</v>
      </c>
      <c r="D6">
        <v>0.225975389570098</v>
      </c>
      <c r="E6">
        <v>1</v>
      </c>
      <c r="F6">
        <v>0.13269253872433601</v>
      </c>
      <c r="G6">
        <v>5.3684199086692697E-2</v>
      </c>
      <c r="H6">
        <v>0.110482539397369</v>
      </c>
      <c r="I6">
        <v>0.12689176542455399</v>
      </c>
      <c r="J6">
        <v>0.10623577747297699</v>
      </c>
      <c r="K6">
        <v>8.2839177767339095E-2</v>
      </c>
      <c r="L6">
        <v>5.0237007550272099E-2</v>
      </c>
      <c r="M6">
        <v>0.14308224549256801</v>
      </c>
      <c r="N6">
        <v>0.13394092086948001</v>
      </c>
      <c r="O6">
        <v>0.11050441765317399</v>
      </c>
      <c r="P6">
        <v>0.124314426073014</v>
      </c>
      <c r="Q6">
        <v>0.14343708488710499</v>
      </c>
      <c r="R6">
        <v>7.0554107869686106E-2</v>
      </c>
      <c r="S6">
        <v>9.7003897430064906E-2</v>
      </c>
      <c r="T6">
        <v>6.20131341985267E-2</v>
      </c>
      <c r="U6">
        <v>0.114988005385862</v>
      </c>
      <c r="V6">
        <v>9.8317063253897399E-2</v>
      </c>
      <c r="W6">
        <v>9.2807003534632601E-2</v>
      </c>
      <c r="X6">
        <v>7.7868859205988905E-2</v>
      </c>
    </row>
    <row r="7" spans="1:24" x14ac:dyDescent="0.2">
      <c r="A7">
        <v>0.113603497059309</v>
      </c>
      <c r="B7">
        <v>2.4289730874060399E-2</v>
      </c>
      <c r="C7">
        <v>0.11248804180220499</v>
      </c>
      <c r="D7">
        <v>0.16245816492947701</v>
      </c>
      <c r="E7">
        <v>0.13269253872433601</v>
      </c>
      <c r="F7">
        <v>1</v>
      </c>
      <c r="G7">
        <v>2.6708452290167502E-2</v>
      </c>
      <c r="H7">
        <v>0.129136517836234</v>
      </c>
      <c r="I7">
        <v>0.15355275030850099</v>
      </c>
      <c r="J7">
        <v>0.127999002869644</v>
      </c>
      <c r="K7">
        <v>7.6032693553168704E-2</v>
      </c>
      <c r="L7">
        <v>3.3589110484602697E-2</v>
      </c>
      <c r="M7">
        <v>0.14008123090789301</v>
      </c>
      <c r="N7">
        <v>0.12090604624071701</v>
      </c>
      <c r="O7">
        <v>0.15226291083459001</v>
      </c>
      <c r="P7">
        <v>0.164653340008064</v>
      </c>
      <c r="Q7">
        <v>0.17486360614931101</v>
      </c>
      <c r="R7">
        <v>8.0807354702883194E-2</v>
      </c>
      <c r="S7">
        <v>0.100027796079963</v>
      </c>
      <c r="T7">
        <v>5.9497505371632703E-2</v>
      </c>
      <c r="U7">
        <v>0.107147798688708</v>
      </c>
      <c r="V7">
        <v>0.1427167424146</v>
      </c>
      <c r="W7">
        <v>9.3617411899678205E-2</v>
      </c>
      <c r="X7">
        <v>8.4881483922669101E-2</v>
      </c>
    </row>
    <row r="8" spans="1:24" x14ac:dyDescent="0.2">
      <c r="A8">
        <v>6.2226377916762603E-2</v>
      </c>
      <c r="B8">
        <v>3.3002954143931902E-2</v>
      </c>
      <c r="C8">
        <v>9.9209098582242902E-2</v>
      </c>
      <c r="D8">
        <v>5.6192943299747701E-2</v>
      </c>
      <c r="E8">
        <v>5.3684199086692697E-2</v>
      </c>
      <c r="F8">
        <v>2.6708452290167502E-2</v>
      </c>
      <c r="G8">
        <v>1</v>
      </c>
      <c r="H8">
        <v>7.4637913036342499E-2</v>
      </c>
      <c r="I8">
        <v>6.87842103373799E-2</v>
      </c>
      <c r="J8">
        <v>6.00152156690806E-2</v>
      </c>
      <c r="K8">
        <v>3.2010486454049497E-2</v>
      </c>
      <c r="L8">
        <v>2.6440039398678401E-2</v>
      </c>
      <c r="M8">
        <v>4.0758848359639201E-2</v>
      </c>
      <c r="N8">
        <v>4.8126975461361E-2</v>
      </c>
      <c r="O8">
        <v>6.9505172766199899E-2</v>
      </c>
      <c r="P8">
        <v>8.4219154310463895E-2</v>
      </c>
      <c r="Q8">
        <v>7.8397779219196703E-2</v>
      </c>
      <c r="R8">
        <v>4.84006734708671E-2</v>
      </c>
      <c r="S8">
        <v>6.4744425268672107E-2</v>
      </c>
      <c r="T8">
        <v>3.7990001402771402E-2</v>
      </c>
      <c r="U8">
        <v>7.430872268857E-2</v>
      </c>
      <c r="V8">
        <v>7.2395188535460495E-2</v>
      </c>
      <c r="W8">
        <v>4.9474141065860698E-2</v>
      </c>
      <c r="X8">
        <v>6.5357612192341E-2</v>
      </c>
    </row>
    <row r="9" spans="1:24" x14ac:dyDescent="0.2">
      <c r="A9">
        <v>0.10897707160001199</v>
      </c>
      <c r="B9">
        <v>4.3686745662780503E-2</v>
      </c>
      <c r="C9">
        <v>9.2822847848656603E-2</v>
      </c>
      <c r="D9">
        <v>9.9435733950393498E-2</v>
      </c>
      <c r="E9">
        <v>0.110482539397369</v>
      </c>
      <c r="F9">
        <v>0.129136517836234</v>
      </c>
      <c r="G9">
        <v>7.4637913036342499E-2</v>
      </c>
      <c r="H9">
        <v>1</v>
      </c>
      <c r="I9">
        <v>0.166081438756331</v>
      </c>
      <c r="J9">
        <v>0.117052751791374</v>
      </c>
      <c r="K9">
        <v>4.8776505929332199E-2</v>
      </c>
      <c r="L9">
        <v>5.0219630791976402E-2</v>
      </c>
      <c r="M9">
        <v>0.13995540142809401</v>
      </c>
      <c r="N9">
        <v>0.143447801399465</v>
      </c>
      <c r="O9">
        <v>0.13512093358101601</v>
      </c>
      <c r="P9">
        <v>0.15390401687535499</v>
      </c>
      <c r="Q9">
        <v>0.12687415031156499</v>
      </c>
      <c r="R9">
        <v>0.100269532293964</v>
      </c>
      <c r="S9">
        <v>0.13135962571579099</v>
      </c>
      <c r="T9">
        <v>8.9367768480179896E-2</v>
      </c>
      <c r="U9">
        <v>0.13132656552003799</v>
      </c>
      <c r="V9">
        <v>0.13160586781414199</v>
      </c>
      <c r="W9">
        <v>0.105163313637073</v>
      </c>
      <c r="X9">
        <v>8.9910272840557304E-2</v>
      </c>
    </row>
    <row r="10" spans="1:24" x14ac:dyDescent="0.2">
      <c r="A10">
        <v>0.11183119097352399</v>
      </c>
      <c r="B10">
        <v>4.1979462451568701E-2</v>
      </c>
      <c r="C10">
        <v>0.12636249934379301</v>
      </c>
      <c r="D10">
        <v>0.142512763832124</v>
      </c>
      <c r="E10">
        <v>0.12689176542455399</v>
      </c>
      <c r="F10">
        <v>0.15355275030850099</v>
      </c>
      <c r="G10">
        <v>6.87842103373799E-2</v>
      </c>
      <c r="H10">
        <v>0.166081438756331</v>
      </c>
      <c r="I10">
        <v>1</v>
      </c>
      <c r="J10">
        <v>0.10914782903414499</v>
      </c>
      <c r="K10">
        <v>0.101578229510287</v>
      </c>
      <c r="L10">
        <v>7.3792194347668705E-2</v>
      </c>
      <c r="M10">
        <v>0.175366360747922</v>
      </c>
      <c r="N10">
        <v>0.172046116277593</v>
      </c>
      <c r="O10">
        <v>0.14725418132834001</v>
      </c>
      <c r="P10">
        <v>0.162988408159075</v>
      </c>
      <c r="Q10">
        <v>0.176759657786593</v>
      </c>
      <c r="R10">
        <v>8.4353437682086099E-2</v>
      </c>
      <c r="S10">
        <v>0.111155793359629</v>
      </c>
      <c r="T10">
        <v>0.10717543917439901</v>
      </c>
      <c r="U10">
        <v>0.167479411136194</v>
      </c>
      <c r="V10">
        <v>0.15324865948643501</v>
      </c>
      <c r="W10">
        <v>0.13764170630766701</v>
      </c>
      <c r="X10">
        <v>0.105039301798348</v>
      </c>
    </row>
    <row r="11" spans="1:24" x14ac:dyDescent="0.2">
      <c r="A11">
        <v>8.9077032858686206E-2</v>
      </c>
      <c r="B11">
        <v>5.90795348573393E-2</v>
      </c>
      <c r="C11">
        <v>7.8221924012842906E-2</v>
      </c>
      <c r="D11">
        <v>0.10246178898863099</v>
      </c>
      <c r="E11">
        <v>0.10623577747297699</v>
      </c>
      <c r="F11">
        <v>0.127999002869644</v>
      </c>
      <c r="G11">
        <v>6.00152156690806E-2</v>
      </c>
      <c r="H11">
        <v>0.117052751791374</v>
      </c>
      <c r="I11">
        <v>0.10914782903414499</v>
      </c>
      <c r="J11">
        <v>1</v>
      </c>
      <c r="K11">
        <v>7.87904605507979E-2</v>
      </c>
      <c r="L11">
        <v>5.7852298305010201E-2</v>
      </c>
      <c r="M11">
        <v>0.124024095066394</v>
      </c>
      <c r="N11">
        <v>0.108552428983914</v>
      </c>
      <c r="O11">
        <v>0.118236325798003</v>
      </c>
      <c r="P11">
        <v>0.136463291940987</v>
      </c>
      <c r="Q11">
        <v>0.14610608396298999</v>
      </c>
      <c r="R11">
        <v>0.103104958558441</v>
      </c>
      <c r="S11">
        <v>9.5651650398624194E-2</v>
      </c>
      <c r="T11">
        <v>9.3204124673623406E-2</v>
      </c>
      <c r="U11">
        <v>0.108805361992526</v>
      </c>
      <c r="V11">
        <v>0.13150090058515199</v>
      </c>
      <c r="W11">
        <v>9.1840332607093997E-2</v>
      </c>
      <c r="X11">
        <v>0.105521015394168</v>
      </c>
    </row>
    <row r="12" spans="1:24" x14ac:dyDescent="0.2">
      <c r="A12">
        <v>4.9199830509274602E-2</v>
      </c>
      <c r="B12">
        <v>2.9286277588943199E-2</v>
      </c>
      <c r="C12">
        <v>4.3878466062687201E-2</v>
      </c>
      <c r="D12">
        <v>7.3250135603713101E-2</v>
      </c>
      <c r="E12">
        <v>8.2839177767339095E-2</v>
      </c>
      <c r="F12">
        <v>7.6032693553168704E-2</v>
      </c>
      <c r="G12">
        <v>3.2010486454049497E-2</v>
      </c>
      <c r="H12">
        <v>4.8776505929332199E-2</v>
      </c>
      <c r="I12">
        <v>0.101578229510287</v>
      </c>
      <c r="J12">
        <v>7.87904605507979E-2</v>
      </c>
      <c r="K12">
        <v>1</v>
      </c>
      <c r="L12">
        <v>7.3448590689646695E-2</v>
      </c>
      <c r="M12">
        <v>9.7480688509570604E-2</v>
      </c>
      <c r="N12">
        <v>0.118478686044606</v>
      </c>
      <c r="O12">
        <v>9.3492161153349601E-2</v>
      </c>
      <c r="P12">
        <v>8.9225465957658706E-2</v>
      </c>
      <c r="Q12">
        <v>8.1848065031422806E-2</v>
      </c>
      <c r="R12">
        <v>2.3389145742573898E-2</v>
      </c>
      <c r="S12">
        <v>8.7324222732115001E-2</v>
      </c>
      <c r="T12">
        <v>5.1904025725856798E-2</v>
      </c>
      <c r="U12">
        <v>8.1587012384288005E-2</v>
      </c>
      <c r="V12">
        <v>0.102067791734644</v>
      </c>
      <c r="W12">
        <v>5.9799878174725603E-2</v>
      </c>
      <c r="X12">
        <v>5.3661991890801598E-2</v>
      </c>
    </row>
    <row r="13" spans="1:24" x14ac:dyDescent="0.2">
      <c r="A13">
        <v>4.3991126118096302E-2</v>
      </c>
      <c r="B13">
        <v>1.6080178596209901E-2</v>
      </c>
      <c r="C13">
        <v>6.3130295082429497E-2</v>
      </c>
      <c r="D13">
        <v>7.4787641902792301E-2</v>
      </c>
      <c r="E13">
        <v>5.0237007550272099E-2</v>
      </c>
      <c r="F13">
        <v>3.3589110484602697E-2</v>
      </c>
      <c r="G13">
        <v>2.6440039398678401E-2</v>
      </c>
      <c r="H13">
        <v>5.0219630791976402E-2</v>
      </c>
      <c r="I13">
        <v>7.3792194347668705E-2</v>
      </c>
      <c r="J13">
        <v>5.7852298305010201E-2</v>
      </c>
      <c r="K13">
        <v>7.3448590689646695E-2</v>
      </c>
      <c r="L13">
        <v>1</v>
      </c>
      <c r="M13">
        <v>9.3499959288855503E-2</v>
      </c>
      <c r="N13">
        <v>0.104383959575337</v>
      </c>
      <c r="O13">
        <v>7.9589920483137594E-2</v>
      </c>
      <c r="P13">
        <v>8.7399125387967097E-2</v>
      </c>
      <c r="Q13">
        <v>7.3299162451143707E-2</v>
      </c>
      <c r="R13">
        <v>3.5613276295305599E-2</v>
      </c>
      <c r="S13">
        <v>6.7365433004211897E-2</v>
      </c>
      <c r="T13">
        <v>4.8184165203449501E-2</v>
      </c>
      <c r="U13">
        <v>7.5893676565999699E-2</v>
      </c>
      <c r="V13">
        <v>7.7214304006517701E-2</v>
      </c>
      <c r="W13">
        <v>6.0241855064647902E-2</v>
      </c>
      <c r="X13">
        <v>3.6272980868394297E-2</v>
      </c>
    </row>
    <row r="14" spans="1:24" x14ac:dyDescent="0.2">
      <c r="A14">
        <v>8.4780438384558607E-2</v>
      </c>
      <c r="B14">
        <v>7.4742027746541803E-2</v>
      </c>
      <c r="C14">
        <v>6.4224769639175894E-2</v>
      </c>
      <c r="D14">
        <v>0.12596908262068399</v>
      </c>
      <c r="E14">
        <v>0.14308224549256801</v>
      </c>
      <c r="F14">
        <v>0.14008123090789301</v>
      </c>
      <c r="G14">
        <v>4.0758848359639201E-2</v>
      </c>
      <c r="H14">
        <v>0.13995540142809401</v>
      </c>
      <c r="I14">
        <v>0.175366360747922</v>
      </c>
      <c r="J14">
        <v>0.124024095066394</v>
      </c>
      <c r="K14">
        <v>9.7480688509570604E-2</v>
      </c>
      <c r="L14">
        <v>9.3499959288855503E-2</v>
      </c>
      <c r="M14">
        <v>1</v>
      </c>
      <c r="N14">
        <v>0.174202471723373</v>
      </c>
      <c r="O14">
        <v>0.12646676867114801</v>
      </c>
      <c r="P14">
        <v>0.16634932642931399</v>
      </c>
      <c r="Q14">
        <v>0.15965112577037699</v>
      </c>
      <c r="R14">
        <v>6.8169788367137704E-2</v>
      </c>
      <c r="S14">
        <v>0.120015266491378</v>
      </c>
      <c r="T14">
        <v>9.5358374551638606E-2</v>
      </c>
      <c r="U14">
        <v>0.12300264954834</v>
      </c>
      <c r="V14">
        <v>0.16995652949877599</v>
      </c>
      <c r="W14">
        <v>0.12483099943546801</v>
      </c>
      <c r="X14">
        <v>5.3297615521128001E-2</v>
      </c>
    </row>
    <row r="15" spans="1:24" x14ac:dyDescent="0.2">
      <c r="A15">
        <v>0.120230193502684</v>
      </c>
      <c r="B15">
        <v>4.8837262526666002E-2</v>
      </c>
      <c r="C15">
        <v>0.118344018082004</v>
      </c>
      <c r="D15">
        <v>0.14019632305885399</v>
      </c>
      <c r="E15">
        <v>0.13394092086948001</v>
      </c>
      <c r="F15">
        <v>0.12090604624071701</v>
      </c>
      <c r="G15">
        <v>4.8126975461361E-2</v>
      </c>
      <c r="H15">
        <v>0.143447801399465</v>
      </c>
      <c r="I15">
        <v>0.172046116277593</v>
      </c>
      <c r="J15">
        <v>0.108552428983914</v>
      </c>
      <c r="K15">
        <v>0.118478686044606</v>
      </c>
      <c r="L15">
        <v>0.104383959575337</v>
      </c>
      <c r="M15">
        <v>0.174202471723373</v>
      </c>
      <c r="N15">
        <v>1</v>
      </c>
      <c r="O15">
        <v>0.18488571395874501</v>
      </c>
      <c r="P15">
        <v>0.194995351497039</v>
      </c>
      <c r="Q15">
        <v>0.16298856114579599</v>
      </c>
      <c r="R15">
        <v>8.9097914864591204E-2</v>
      </c>
      <c r="S15">
        <v>0.103752631950039</v>
      </c>
      <c r="T15">
        <v>0.115732169893354</v>
      </c>
      <c r="U15">
        <v>0.15726552382717601</v>
      </c>
      <c r="V15">
        <v>0.16110801079520601</v>
      </c>
      <c r="W15">
        <v>0.14291516327463699</v>
      </c>
      <c r="X15">
        <v>0.10111596466332499</v>
      </c>
    </row>
    <row r="16" spans="1:24" x14ac:dyDescent="0.2">
      <c r="A16">
        <v>0.12704563396253901</v>
      </c>
      <c r="B16">
        <v>3.8375507533951803E-2</v>
      </c>
      <c r="C16">
        <v>0.13830670525668101</v>
      </c>
      <c r="D16">
        <v>0.12221088292849799</v>
      </c>
      <c r="E16">
        <v>0.11050441765317399</v>
      </c>
      <c r="F16">
        <v>0.15226291083459001</v>
      </c>
      <c r="G16">
        <v>6.9505172766199899E-2</v>
      </c>
      <c r="H16">
        <v>0.13512093358101601</v>
      </c>
      <c r="I16">
        <v>0.14725418132834001</v>
      </c>
      <c r="J16">
        <v>0.118236325798003</v>
      </c>
      <c r="K16">
        <v>9.3492161153349601E-2</v>
      </c>
      <c r="L16">
        <v>7.9589920483137594E-2</v>
      </c>
      <c r="M16">
        <v>0.12646676867114801</v>
      </c>
      <c r="N16">
        <v>0.18488571395874501</v>
      </c>
      <c r="O16">
        <v>1</v>
      </c>
      <c r="P16">
        <v>0.19944051985189001</v>
      </c>
      <c r="Q16">
        <v>0.20867016007707001</v>
      </c>
      <c r="R16">
        <v>0.10488713369027999</v>
      </c>
      <c r="S16">
        <v>0.14952990353166401</v>
      </c>
      <c r="T16">
        <v>0.15388631235199299</v>
      </c>
      <c r="U16">
        <v>0.165070668273612</v>
      </c>
      <c r="V16">
        <v>0.145377240510321</v>
      </c>
      <c r="W16">
        <v>0.119682763491262</v>
      </c>
      <c r="X16">
        <v>0.161736674148133</v>
      </c>
    </row>
    <row r="17" spans="1:24" x14ac:dyDescent="0.2">
      <c r="A17">
        <v>0.13998903660703099</v>
      </c>
      <c r="B17">
        <v>2.7981142738742502E-2</v>
      </c>
      <c r="C17">
        <v>0.117364028518844</v>
      </c>
      <c r="D17">
        <v>0.13623680175963801</v>
      </c>
      <c r="E17">
        <v>0.124314426073014</v>
      </c>
      <c r="F17">
        <v>0.164653340008064</v>
      </c>
      <c r="G17">
        <v>8.4219154310463895E-2</v>
      </c>
      <c r="H17">
        <v>0.15390401687535499</v>
      </c>
      <c r="I17">
        <v>0.162988408159075</v>
      </c>
      <c r="J17">
        <v>0.136463291940987</v>
      </c>
      <c r="K17">
        <v>8.9225465957658706E-2</v>
      </c>
      <c r="L17">
        <v>8.7399125387967097E-2</v>
      </c>
      <c r="M17">
        <v>0.16634932642931399</v>
      </c>
      <c r="N17">
        <v>0.194995351497039</v>
      </c>
      <c r="O17">
        <v>0.19944051985189001</v>
      </c>
      <c r="P17">
        <v>1</v>
      </c>
      <c r="Q17">
        <v>0.18532406756838199</v>
      </c>
      <c r="R17">
        <v>7.2972713901513803E-2</v>
      </c>
      <c r="S17">
        <v>0.14084574689434101</v>
      </c>
      <c r="T17">
        <v>0.11967759032874201</v>
      </c>
      <c r="U17">
        <v>0.162294545341825</v>
      </c>
      <c r="V17">
        <v>0.161011265805384</v>
      </c>
      <c r="W17">
        <v>0.142867520370177</v>
      </c>
      <c r="X17">
        <v>0.110736541629872</v>
      </c>
    </row>
    <row r="18" spans="1:24" x14ac:dyDescent="0.2">
      <c r="A18">
        <v>0.12562231142460001</v>
      </c>
      <c r="B18">
        <v>4.7535884593696703E-2</v>
      </c>
      <c r="C18">
        <v>0.135203416203068</v>
      </c>
      <c r="D18">
        <v>0.165456288735328</v>
      </c>
      <c r="E18">
        <v>0.14343708488710499</v>
      </c>
      <c r="F18">
        <v>0.17486360614931101</v>
      </c>
      <c r="G18">
        <v>7.8397779219196703E-2</v>
      </c>
      <c r="H18">
        <v>0.12687415031156499</v>
      </c>
      <c r="I18">
        <v>0.176759657786593</v>
      </c>
      <c r="J18">
        <v>0.14610608396298999</v>
      </c>
      <c r="K18">
        <v>8.1848065031422806E-2</v>
      </c>
      <c r="L18">
        <v>7.3299162451143707E-2</v>
      </c>
      <c r="M18">
        <v>0.15965112577037699</v>
      </c>
      <c r="N18">
        <v>0.16298856114579599</v>
      </c>
      <c r="O18">
        <v>0.20867016007707001</v>
      </c>
      <c r="P18">
        <v>0.18532406756838199</v>
      </c>
      <c r="Q18">
        <v>1</v>
      </c>
      <c r="R18">
        <v>0.129497932518813</v>
      </c>
      <c r="S18">
        <v>0.171622956921132</v>
      </c>
      <c r="T18">
        <v>0.15796574510146</v>
      </c>
      <c r="U18">
        <v>0.178923871621575</v>
      </c>
      <c r="V18">
        <v>0.15841616866712699</v>
      </c>
      <c r="W18">
        <v>0.129838695660523</v>
      </c>
      <c r="X18">
        <v>0.14448352128630099</v>
      </c>
    </row>
    <row r="19" spans="1:24" x14ac:dyDescent="0.2">
      <c r="A19">
        <v>9.31189225073564E-2</v>
      </c>
      <c r="B19">
        <v>3.3064809936315401E-2</v>
      </c>
      <c r="C19">
        <v>0.100880036311328</v>
      </c>
      <c r="D19">
        <v>7.8172804935060097E-2</v>
      </c>
      <c r="E19">
        <v>7.0554107869686106E-2</v>
      </c>
      <c r="F19">
        <v>8.0807354702883194E-2</v>
      </c>
      <c r="G19">
        <v>4.84006734708671E-2</v>
      </c>
      <c r="H19">
        <v>0.100269532293964</v>
      </c>
      <c r="I19">
        <v>8.4353437682086099E-2</v>
      </c>
      <c r="J19">
        <v>0.103104958558441</v>
      </c>
      <c r="K19">
        <v>2.3389145742573898E-2</v>
      </c>
      <c r="L19">
        <v>3.5613276295305599E-2</v>
      </c>
      <c r="M19">
        <v>6.8169788367137704E-2</v>
      </c>
      <c r="N19">
        <v>8.9097914864591204E-2</v>
      </c>
      <c r="O19">
        <v>0.10488713369027999</v>
      </c>
      <c r="P19">
        <v>7.2972713901513803E-2</v>
      </c>
      <c r="Q19">
        <v>0.129497932518813</v>
      </c>
      <c r="R19">
        <v>1</v>
      </c>
      <c r="S19">
        <v>0.104790585313663</v>
      </c>
      <c r="T19">
        <v>0.117243422354151</v>
      </c>
      <c r="U19">
        <v>0.11255088605594001</v>
      </c>
      <c r="V19">
        <v>6.6267940465293607E-2</v>
      </c>
      <c r="W19">
        <v>7.1632334538734299E-2</v>
      </c>
      <c r="X19">
        <v>0.12916490397101099</v>
      </c>
    </row>
    <row r="20" spans="1:24" x14ac:dyDescent="0.2">
      <c r="A20">
        <v>0.111011637347797</v>
      </c>
      <c r="B20">
        <v>4.2484295884735401E-2</v>
      </c>
      <c r="C20">
        <v>0.10365765507828099</v>
      </c>
      <c r="D20">
        <v>9.7207804314855303E-2</v>
      </c>
      <c r="E20">
        <v>9.7003897430064906E-2</v>
      </c>
      <c r="F20">
        <v>0.100027796079963</v>
      </c>
      <c r="G20">
        <v>6.4744425268672107E-2</v>
      </c>
      <c r="H20">
        <v>0.13135962571579099</v>
      </c>
      <c r="I20">
        <v>0.111155793359629</v>
      </c>
      <c r="J20">
        <v>9.5651650398624194E-2</v>
      </c>
      <c r="K20">
        <v>8.7324222732115001E-2</v>
      </c>
      <c r="L20">
        <v>6.7365433004211897E-2</v>
      </c>
      <c r="M20">
        <v>0.120015266491378</v>
      </c>
      <c r="N20">
        <v>0.103752631950039</v>
      </c>
      <c r="O20">
        <v>0.14952990353166401</v>
      </c>
      <c r="P20">
        <v>0.14084574689434101</v>
      </c>
      <c r="Q20">
        <v>0.171622956921132</v>
      </c>
      <c r="R20">
        <v>0.104790585313663</v>
      </c>
      <c r="S20">
        <v>1</v>
      </c>
      <c r="T20">
        <v>0.104569374116127</v>
      </c>
      <c r="U20">
        <v>0.13523795486899301</v>
      </c>
      <c r="V20">
        <v>7.8265243038113996E-2</v>
      </c>
      <c r="W20">
        <v>0.11173745739732301</v>
      </c>
      <c r="X20">
        <v>0.112505379337206</v>
      </c>
    </row>
    <row r="21" spans="1:24" x14ac:dyDescent="0.2">
      <c r="A21">
        <v>9.1951917948908599E-2</v>
      </c>
      <c r="B21">
        <v>2.5887730034865199E-2</v>
      </c>
      <c r="C21">
        <v>0.101254959104155</v>
      </c>
      <c r="D21">
        <v>7.3465125454692096E-2</v>
      </c>
      <c r="E21">
        <v>6.20131341985267E-2</v>
      </c>
      <c r="F21">
        <v>5.9497505371632703E-2</v>
      </c>
      <c r="G21">
        <v>3.7990001402771402E-2</v>
      </c>
      <c r="H21">
        <v>8.9367768480179896E-2</v>
      </c>
      <c r="I21">
        <v>0.10717543917439901</v>
      </c>
      <c r="J21">
        <v>9.3204124673623406E-2</v>
      </c>
      <c r="K21">
        <v>5.1904025725856798E-2</v>
      </c>
      <c r="L21">
        <v>4.8184165203449501E-2</v>
      </c>
      <c r="M21">
        <v>9.5358374551638606E-2</v>
      </c>
      <c r="N21">
        <v>0.115732169893354</v>
      </c>
      <c r="O21">
        <v>0.15388631235199299</v>
      </c>
      <c r="P21">
        <v>0.11967759032874201</v>
      </c>
      <c r="Q21">
        <v>0.15796574510146</v>
      </c>
      <c r="R21">
        <v>0.117243422354151</v>
      </c>
      <c r="S21">
        <v>0.104569374116127</v>
      </c>
      <c r="T21">
        <v>1</v>
      </c>
      <c r="U21">
        <v>0.14102028804911099</v>
      </c>
      <c r="V21">
        <v>0.108194179874644</v>
      </c>
      <c r="W21">
        <v>0.11389276865461199</v>
      </c>
      <c r="X21">
        <v>0.11914138409861399</v>
      </c>
    </row>
    <row r="22" spans="1:24" x14ac:dyDescent="0.2">
      <c r="A22">
        <v>0.10939632620664699</v>
      </c>
      <c r="B22">
        <v>4.1791034654235303E-2</v>
      </c>
      <c r="C22">
        <v>0.12237107821311299</v>
      </c>
      <c r="D22">
        <v>0.12496448990484101</v>
      </c>
      <c r="E22">
        <v>0.114988005385862</v>
      </c>
      <c r="F22">
        <v>0.107147798688708</v>
      </c>
      <c r="G22">
        <v>7.430872268857E-2</v>
      </c>
      <c r="H22">
        <v>0.13132656552003799</v>
      </c>
      <c r="I22">
        <v>0.167479411136194</v>
      </c>
      <c r="J22">
        <v>0.108805361992526</v>
      </c>
      <c r="K22">
        <v>8.1587012384288005E-2</v>
      </c>
      <c r="L22">
        <v>7.5893676565999699E-2</v>
      </c>
      <c r="M22">
        <v>0.12300264954834</v>
      </c>
      <c r="N22">
        <v>0.15726552382717601</v>
      </c>
      <c r="O22">
        <v>0.165070668273612</v>
      </c>
      <c r="P22">
        <v>0.162294545341825</v>
      </c>
      <c r="Q22">
        <v>0.178923871621575</v>
      </c>
      <c r="R22">
        <v>0.11255088605594001</v>
      </c>
      <c r="S22">
        <v>0.13523795486899301</v>
      </c>
      <c r="T22">
        <v>0.14102028804911099</v>
      </c>
      <c r="U22">
        <v>1</v>
      </c>
      <c r="V22">
        <v>0.16014538331513201</v>
      </c>
      <c r="W22">
        <v>0.13412014507290601</v>
      </c>
      <c r="X22">
        <v>0.14341491464134401</v>
      </c>
    </row>
    <row r="23" spans="1:24" x14ac:dyDescent="0.2">
      <c r="A23">
        <v>0.12236761497203</v>
      </c>
      <c r="B23">
        <v>7.1287103832859397E-2</v>
      </c>
      <c r="C23">
        <v>8.1045810205666202E-2</v>
      </c>
      <c r="D23">
        <v>0.116573667517286</v>
      </c>
      <c r="E23">
        <v>9.8317063253897399E-2</v>
      </c>
      <c r="F23">
        <v>0.1427167424146</v>
      </c>
      <c r="G23">
        <v>7.2395188535460495E-2</v>
      </c>
      <c r="H23">
        <v>0.13160586781414199</v>
      </c>
      <c r="I23">
        <v>0.15324865948643501</v>
      </c>
      <c r="J23">
        <v>0.13150090058515199</v>
      </c>
      <c r="K23">
        <v>0.102067791734644</v>
      </c>
      <c r="L23">
        <v>7.7214304006517701E-2</v>
      </c>
      <c r="M23">
        <v>0.16995652949877599</v>
      </c>
      <c r="N23">
        <v>0.16110801079520601</v>
      </c>
      <c r="O23">
        <v>0.145377240510321</v>
      </c>
      <c r="P23">
        <v>0.161011265805384</v>
      </c>
      <c r="Q23">
        <v>0.15841616866712699</v>
      </c>
      <c r="R23">
        <v>6.6267940465293607E-2</v>
      </c>
      <c r="S23">
        <v>7.8265243038113996E-2</v>
      </c>
      <c r="T23">
        <v>0.108194179874644</v>
      </c>
      <c r="U23">
        <v>0.16014538331513201</v>
      </c>
      <c r="V23">
        <v>1</v>
      </c>
      <c r="W23">
        <v>0.124342013470039</v>
      </c>
      <c r="X23">
        <v>7.4353340800852596E-2</v>
      </c>
    </row>
    <row r="24" spans="1:24" x14ac:dyDescent="0.2">
      <c r="A24">
        <v>0.100708897437807</v>
      </c>
      <c r="B24">
        <v>4.5646474239955701E-2</v>
      </c>
      <c r="C24">
        <v>9.9067236240064596E-2</v>
      </c>
      <c r="D24">
        <v>8.6945116132539496E-2</v>
      </c>
      <c r="E24">
        <v>9.2807003534632601E-2</v>
      </c>
      <c r="F24">
        <v>9.3617411899678205E-2</v>
      </c>
      <c r="G24">
        <v>4.9474141065860698E-2</v>
      </c>
      <c r="H24">
        <v>0.105163313637073</v>
      </c>
      <c r="I24">
        <v>0.13764170630766701</v>
      </c>
      <c r="J24">
        <v>9.1840332607093997E-2</v>
      </c>
      <c r="K24">
        <v>5.9799878174725603E-2</v>
      </c>
      <c r="L24">
        <v>6.0241855064647902E-2</v>
      </c>
      <c r="M24">
        <v>0.12483099943546801</v>
      </c>
      <c r="N24">
        <v>0.14291516327463699</v>
      </c>
      <c r="O24">
        <v>0.119682763491262</v>
      </c>
      <c r="P24">
        <v>0.142867520370177</v>
      </c>
      <c r="Q24">
        <v>0.129838695660523</v>
      </c>
      <c r="R24">
        <v>7.1632334538734299E-2</v>
      </c>
      <c r="S24">
        <v>0.11173745739732301</v>
      </c>
      <c r="T24">
        <v>0.11389276865461199</v>
      </c>
      <c r="U24">
        <v>0.13412014507290601</v>
      </c>
      <c r="V24">
        <v>0.124342013470039</v>
      </c>
      <c r="W24">
        <v>1</v>
      </c>
      <c r="X24">
        <v>0.114024283172332</v>
      </c>
    </row>
    <row r="25" spans="1:24" x14ac:dyDescent="0.2">
      <c r="A25">
        <v>9.6725431086100599E-2</v>
      </c>
      <c r="B25">
        <v>4.0357383667870901E-2</v>
      </c>
      <c r="C25">
        <v>0.119064266217176</v>
      </c>
      <c r="D25">
        <v>6.6774013819320202E-2</v>
      </c>
      <c r="E25">
        <v>7.7868859205988905E-2</v>
      </c>
      <c r="F25">
        <v>8.4881483922669101E-2</v>
      </c>
      <c r="G25">
        <v>6.5357612192341E-2</v>
      </c>
      <c r="H25">
        <v>8.9910272840557304E-2</v>
      </c>
      <c r="I25">
        <v>0.105039301798348</v>
      </c>
      <c r="J25">
        <v>0.105521015394168</v>
      </c>
      <c r="K25">
        <v>5.3661991890801598E-2</v>
      </c>
      <c r="L25">
        <v>3.6272980868394297E-2</v>
      </c>
      <c r="M25">
        <v>5.3297615521128001E-2</v>
      </c>
      <c r="N25">
        <v>0.10111596466332499</v>
      </c>
      <c r="O25">
        <v>0.161736674148133</v>
      </c>
      <c r="P25">
        <v>0.110736541629872</v>
      </c>
      <c r="Q25">
        <v>0.14448352128630099</v>
      </c>
      <c r="R25">
        <v>0.12916490397101099</v>
      </c>
      <c r="S25">
        <v>0.112505379337206</v>
      </c>
      <c r="T25">
        <v>0.11914138409861399</v>
      </c>
      <c r="U25">
        <v>0.14341491464134401</v>
      </c>
      <c r="V25">
        <v>7.4353340800852596E-2</v>
      </c>
      <c r="W25">
        <v>0.114024283172332</v>
      </c>
      <c r="X25">
        <v>1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25"/>
  <sheetViews>
    <sheetView workbookViewId="0">
      <selection sqref="A1:XFD1048576"/>
    </sheetView>
  </sheetViews>
  <sheetFormatPr baseColWidth="10" defaultRowHeight="15" x14ac:dyDescent="0.2"/>
  <sheetData>
    <row r="1" spans="1:2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2">
      <c r="A2">
        <v>1</v>
      </c>
      <c r="B2">
        <v>6.43360534776478E-2</v>
      </c>
      <c r="C2">
        <v>5.2567009747337398E-2</v>
      </c>
      <c r="D2">
        <v>4.0114327496842003E-2</v>
      </c>
      <c r="E2">
        <v>8.00302910089353E-2</v>
      </c>
      <c r="F2">
        <v>7.6538705970229298E-2</v>
      </c>
      <c r="G2">
        <v>4.3825237040430703E-2</v>
      </c>
      <c r="H2">
        <v>6.6971526431366904E-2</v>
      </c>
      <c r="I2">
        <v>6.7531149233114707E-2</v>
      </c>
      <c r="J2">
        <v>4.6810614535676698E-2</v>
      </c>
      <c r="K2">
        <v>1.45918934819019E-2</v>
      </c>
      <c r="L2">
        <v>2.1482135535740899E-2</v>
      </c>
      <c r="M2">
        <v>1.25600800803468E-2</v>
      </c>
      <c r="N2">
        <v>7.1330057223881096E-2</v>
      </c>
      <c r="O2">
        <v>0.106867927310854</v>
      </c>
      <c r="P2">
        <v>8.1810937148561094E-2</v>
      </c>
      <c r="Q2">
        <v>0.10226250848181299</v>
      </c>
      <c r="R2">
        <v>6.2837257392060697E-2</v>
      </c>
      <c r="S2">
        <v>6.5249903776922594E-2</v>
      </c>
      <c r="T2">
        <v>7.5411149895519503E-2</v>
      </c>
      <c r="U2">
        <v>0.115719636560436</v>
      </c>
      <c r="V2">
        <v>8.1346398011417603E-2</v>
      </c>
      <c r="W2">
        <v>6.0119186997243702E-2</v>
      </c>
      <c r="X2">
        <v>5.2541774041014302E-2</v>
      </c>
    </row>
    <row r="3" spans="1:24" x14ac:dyDescent="0.2">
      <c r="A3">
        <v>6.43360534776478E-2</v>
      </c>
      <c r="B3">
        <v>1</v>
      </c>
      <c r="C3">
        <v>3.7770609915887897E-2</v>
      </c>
      <c r="D3">
        <v>6.75564163375484E-2</v>
      </c>
      <c r="E3">
        <v>5.7949595266191499E-2</v>
      </c>
      <c r="F3">
        <v>7.5200534154928403E-2</v>
      </c>
      <c r="G3">
        <v>6.23792561872797E-2</v>
      </c>
      <c r="H3">
        <v>6.7141267487474607E-2</v>
      </c>
      <c r="I3">
        <v>4.0772704607598402E-2</v>
      </c>
      <c r="J3">
        <v>6.4543556806869407E-2</v>
      </c>
      <c r="K3">
        <v>8.0565615319423706E-3</v>
      </c>
      <c r="L3">
        <v>1.8506395927290399E-2</v>
      </c>
      <c r="M3">
        <v>3.9131981559380198E-2</v>
      </c>
      <c r="N3">
        <v>6.4557816016461905E-2</v>
      </c>
      <c r="O3">
        <v>6.3564327211300703E-2</v>
      </c>
      <c r="P3">
        <v>4.1112704843160201E-2</v>
      </c>
      <c r="Q3">
        <v>0.10404835254507599</v>
      </c>
      <c r="R3">
        <v>6.9085019186583996E-2</v>
      </c>
      <c r="S3">
        <v>4.2151765993218598E-2</v>
      </c>
      <c r="T3">
        <v>5.9841183663825397E-2</v>
      </c>
      <c r="U3">
        <v>8.2849770009571402E-2</v>
      </c>
      <c r="V3">
        <v>0.10002249697313299</v>
      </c>
      <c r="W3">
        <v>2.4497100675401701E-2</v>
      </c>
      <c r="X3">
        <v>5.4088660446104497E-2</v>
      </c>
    </row>
    <row r="4" spans="1:24" x14ac:dyDescent="0.2">
      <c r="A4">
        <v>5.2567009747337398E-2</v>
      </c>
      <c r="B4">
        <v>3.7770609915887897E-2</v>
      </c>
      <c r="C4">
        <v>1</v>
      </c>
      <c r="D4">
        <v>0.14126808638170499</v>
      </c>
      <c r="E4">
        <v>0.13502571099469499</v>
      </c>
      <c r="F4">
        <v>0.14126666786686201</v>
      </c>
      <c r="G4">
        <v>8.4562079182416094E-2</v>
      </c>
      <c r="H4">
        <v>9.40949482568956E-2</v>
      </c>
      <c r="I4">
        <v>0.15412971348688501</v>
      </c>
      <c r="J4">
        <v>8.0811364856669995E-2</v>
      </c>
      <c r="K4">
        <v>7.2807787585349198E-2</v>
      </c>
      <c r="L4">
        <v>4.2173014406235797E-2</v>
      </c>
      <c r="M4">
        <v>0.116143162995945</v>
      </c>
      <c r="N4">
        <v>0.15600258367612899</v>
      </c>
      <c r="O4">
        <v>0.14476171146101899</v>
      </c>
      <c r="P4">
        <v>0.103362133242344</v>
      </c>
      <c r="Q4">
        <v>0.198285996868836</v>
      </c>
      <c r="R4">
        <v>6.6510070102661203E-2</v>
      </c>
      <c r="S4">
        <v>5.58538048636271E-2</v>
      </c>
      <c r="T4">
        <v>0.11481889568754</v>
      </c>
      <c r="U4">
        <v>0.15987881848663699</v>
      </c>
      <c r="V4">
        <v>9.7081104676196697E-2</v>
      </c>
      <c r="W4">
        <v>0.121694610557895</v>
      </c>
      <c r="X4">
        <v>0.14417706728912599</v>
      </c>
    </row>
    <row r="5" spans="1:24" x14ac:dyDescent="0.2">
      <c r="A5">
        <v>4.0114327496842003E-2</v>
      </c>
      <c r="B5">
        <v>6.75564163375484E-2</v>
      </c>
      <c r="C5">
        <v>0.14126808638170499</v>
      </c>
      <c r="D5">
        <v>1</v>
      </c>
      <c r="E5">
        <v>0.25262253346961999</v>
      </c>
      <c r="F5">
        <v>0.17568125496335199</v>
      </c>
      <c r="G5">
        <v>0.106431112539818</v>
      </c>
      <c r="H5">
        <v>0.14435673898816401</v>
      </c>
      <c r="I5">
        <v>0.20049396725869001</v>
      </c>
      <c r="J5">
        <v>0.10931044877881201</v>
      </c>
      <c r="K5">
        <v>9.0303001199491598E-2</v>
      </c>
      <c r="L5">
        <v>5.8598576421170598E-2</v>
      </c>
      <c r="M5">
        <v>0.160403800766034</v>
      </c>
      <c r="N5">
        <v>0.22661650626488</v>
      </c>
      <c r="O5">
        <v>0.137978775746321</v>
      </c>
      <c r="P5">
        <v>0.12958338269344799</v>
      </c>
      <c r="Q5">
        <v>0.21683630011555999</v>
      </c>
      <c r="R5">
        <v>9.1984385265708901E-2</v>
      </c>
      <c r="S5">
        <v>8.97043998942154E-2</v>
      </c>
      <c r="T5">
        <v>0.11992257134395</v>
      </c>
      <c r="U5">
        <v>0.17909138048706999</v>
      </c>
      <c r="V5">
        <v>0.15718601723033099</v>
      </c>
      <c r="W5">
        <v>0.114853317217274</v>
      </c>
      <c r="X5">
        <v>0.150308056270337</v>
      </c>
    </row>
    <row r="6" spans="1:24" x14ac:dyDescent="0.2">
      <c r="A6">
        <v>8.00302910089353E-2</v>
      </c>
      <c r="B6">
        <v>5.7949595266191499E-2</v>
      </c>
      <c r="C6">
        <v>0.13502571099469499</v>
      </c>
      <c r="D6">
        <v>0.25262253346961999</v>
      </c>
      <c r="E6">
        <v>1</v>
      </c>
      <c r="F6">
        <v>0.196683583287417</v>
      </c>
      <c r="G6">
        <v>7.8892376113253102E-2</v>
      </c>
      <c r="H6">
        <v>0.125661956802569</v>
      </c>
      <c r="I6">
        <v>0.186645270886414</v>
      </c>
      <c r="J6">
        <v>0.105411670852653</v>
      </c>
      <c r="K6">
        <v>7.86160921260117E-2</v>
      </c>
      <c r="L6">
        <v>4.80482592655831E-2</v>
      </c>
      <c r="M6">
        <v>0.16113515407682</v>
      </c>
      <c r="N6">
        <v>0.19105726053841601</v>
      </c>
      <c r="O6">
        <v>0.151640399389638</v>
      </c>
      <c r="P6">
        <v>0.14603352649809201</v>
      </c>
      <c r="Q6">
        <v>0.20521550103070599</v>
      </c>
      <c r="R6">
        <v>7.9553212568468298E-2</v>
      </c>
      <c r="S6">
        <v>9.1374813122859805E-2</v>
      </c>
      <c r="T6">
        <v>0.118533383769755</v>
      </c>
      <c r="U6">
        <v>0.19010262567573999</v>
      </c>
      <c r="V6">
        <v>0.147645018000679</v>
      </c>
      <c r="W6">
        <v>0.118709869372415</v>
      </c>
      <c r="X6">
        <v>0.14433495077936501</v>
      </c>
    </row>
    <row r="7" spans="1:24" x14ac:dyDescent="0.2">
      <c r="A7">
        <v>7.6538705970229298E-2</v>
      </c>
      <c r="B7">
        <v>7.5200534154928403E-2</v>
      </c>
      <c r="C7">
        <v>0.14126666786686201</v>
      </c>
      <c r="D7">
        <v>0.17568125496335199</v>
      </c>
      <c r="E7">
        <v>0.196683583287417</v>
      </c>
      <c r="F7">
        <v>1</v>
      </c>
      <c r="G7">
        <v>8.2549149265499999E-2</v>
      </c>
      <c r="H7">
        <v>0.15597647098008</v>
      </c>
      <c r="I7">
        <v>0.21572963020591801</v>
      </c>
      <c r="J7">
        <v>9.7967764254349901E-2</v>
      </c>
      <c r="K7">
        <v>6.8661418966859497E-2</v>
      </c>
      <c r="L7">
        <v>3.9329948957940702E-2</v>
      </c>
      <c r="M7">
        <v>0.19582534343314001</v>
      </c>
      <c r="N7">
        <v>0.20998153797264599</v>
      </c>
      <c r="O7">
        <v>0.12526987614886301</v>
      </c>
      <c r="P7">
        <v>0.167591256026276</v>
      </c>
      <c r="Q7">
        <v>0.23124225582285901</v>
      </c>
      <c r="R7">
        <v>7.9804727521940996E-2</v>
      </c>
      <c r="S7">
        <v>8.8138902677598899E-2</v>
      </c>
      <c r="T7">
        <v>0.121172042193583</v>
      </c>
      <c r="U7">
        <v>0.15110573998455201</v>
      </c>
      <c r="V7">
        <v>0.16781594359393201</v>
      </c>
      <c r="W7">
        <v>0.113277911525792</v>
      </c>
      <c r="X7">
        <v>0.116587599360087</v>
      </c>
    </row>
    <row r="8" spans="1:24" x14ac:dyDescent="0.2">
      <c r="A8">
        <v>4.3825237040430703E-2</v>
      </c>
      <c r="B8">
        <v>6.23792561872797E-2</v>
      </c>
      <c r="C8">
        <v>8.4562079182416094E-2</v>
      </c>
      <c r="D8">
        <v>0.106431112539818</v>
      </c>
      <c r="E8">
        <v>7.8892376113253102E-2</v>
      </c>
      <c r="F8">
        <v>8.2549149265499999E-2</v>
      </c>
      <c r="G8">
        <v>1</v>
      </c>
      <c r="H8">
        <v>7.7381674450981194E-2</v>
      </c>
      <c r="I8">
        <v>9.5263619997746393E-2</v>
      </c>
      <c r="J8">
        <v>4.72560507128406E-2</v>
      </c>
      <c r="K8">
        <v>2.79124682670083E-2</v>
      </c>
      <c r="L8">
        <v>-2.0708022691609401E-3</v>
      </c>
      <c r="M8">
        <v>9.3764513891526902E-2</v>
      </c>
      <c r="N8">
        <v>8.4839294774535307E-2</v>
      </c>
      <c r="O8">
        <v>8.6851633886273705E-2</v>
      </c>
      <c r="P8">
        <v>7.9605368414736102E-2</v>
      </c>
      <c r="Q8">
        <v>9.6509754972707903E-2</v>
      </c>
      <c r="R8">
        <v>6.0865131994371303E-2</v>
      </c>
      <c r="S8">
        <v>3.10550658941228E-2</v>
      </c>
      <c r="T8">
        <v>5.7265983749240801E-2</v>
      </c>
      <c r="U8">
        <v>7.2727040275625501E-2</v>
      </c>
      <c r="V8">
        <v>7.7353435007003896E-2</v>
      </c>
      <c r="W8">
        <v>6.9605809690509099E-2</v>
      </c>
      <c r="X8">
        <v>3.6745443609525197E-2</v>
      </c>
    </row>
    <row r="9" spans="1:24" x14ac:dyDescent="0.2">
      <c r="A9">
        <v>6.6971526431366904E-2</v>
      </c>
      <c r="B9">
        <v>6.7141267487474607E-2</v>
      </c>
      <c r="C9">
        <v>9.40949482568956E-2</v>
      </c>
      <c r="D9">
        <v>0.14435673898816401</v>
      </c>
      <c r="E9">
        <v>0.125661956802569</v>
      </c>
      <c r="F9">
        <v>0.15597647098008</v>
      </c>
      <c r="G9">
        <v>7.7381674450981194E-2</v>
      </c>
      <c r="H9">
        <v>1</v>
      </c>
      <c r="I9">
        <v>0.15089153123378801</v>
      </c>
      <c r="J9">
        <v>0.109611378363697</v>
      </c>
      <c r="K9">
        <v>7.33153075821356E-2</v>
      </c>
      <c r="L9">
        <v>3.3424304328384197E-2</v>
      </c>
      <c r="M9">
        <v>0.13176017379017299</v>
      </c>
      <c r="N9">
        <v>0.18738187791022501</v>
      </c>
      <c r="O9">
        <v>0.14251075291387899</v>
      </c>
      <c r="P9">
        <v>0.12682980763648999</v>
      </c>
      <c r="Q9">
        <v>0.16362425298677299</v>
      </c>
      <c r="R9">
        <v>0.10522240856958701</v>
      </c>
      <c r="S9">
        <v>8.0468275184991195E-2</v>
      </c>
      <c r="T9">
        <v>0.119207375401454</v>
      </c>
      <c r="U9">
        <v>0.150975377909537</v>
      </c>
      <c r="V9">
        <v>0.128949756330964</v>
      </c>
      <c r="W9">
        <v>8.7970960985858201E-2</v>
      </c>
      <c r="X9">
        <v>0.117057578011744</v>
      </c>
    </row>
    <row r="10" spans="1:24" x14ac:dyDescent="0.2">
      <c r="A10">
        <v>6.7531149233114707E-2</v>
      </c>
      <c r="B10">
        <v>4.0772704607598402E-2</v>
      </c>
      <c r="C10">
        <v>0.15412971348688501</v>
      </c>
      <c r="D10">
        <v>0.20049396725869001</v>
      </c>
      <c r="E10">
        <v>0.186645270886414</v>
      </c>
      <c r="F10">
        <v>0.21572963020591801</v>
      </c>
      <c r="G10">
        <v>9.5263619997746393E-2</v>
      </c>
      <c r="H10">
        <v>0.15089153123378801</v>
      </c>
      <c r="I10">
        <v>1</v>
      </c>
      <c r="J10">
        <v>0.10176438130608099</v>
      </c>
      <c r="K10">
        <v>8.8855664729195497E-2</v>
      </c>
      <c r="L10">
        <v>5.35122109255598E-2</v>
      </c>
      <c r="M10">
        <v>0.182310945628787</v>
      </c>
      <c r="N10">
        <v>0.23647329201147901</v>
      </c>
      <c r="O10">
        <v>0.16760635439548199</v>
      </c>
      <c r="P10">
        <v>0.175402599084514</v>
      </c>
      <c r="Q10">
        <v>0.22754417137887001</v>
      </c>
      <c r="R10">
        <v>9.1321007038311502E-2</v>
      </c>
      <c r="S10">
        <v>0.10486923702260401</v>
      </c>
      <c r="T10">
        <v>0.13136361971770599</v>
      </c>
      <c r="U10">
        <v>0.16516133414134901</v>
      </c>
      <c r="V10">
        <v>0.165544197819535</v>
      </c>
      <c r="W10">
        <v>0.13946771690472201</v>
      </c>
      <c r="X10">
        <v>0.14410833027895301</v>
      </c>
    </row>
    <row r="11" spans="1:24" x14ac:dyDescent="0.2">
      <c r="A11">
        <v>4.6810614535676698E-2</v>
      </c>
      <c r="B11">
        <v>6.4543556806869407E-2</v>
      </c>
      <c r="C11">
        <v>8.0811364856669995E-2</v>
      </c>
      <c r="D11">
        <v>0.10931044877881201</v>
      </c>
      <c r="E11">
        <v>0.105411670852653</v>
      </c>
      <c r="F11">
        <v>9.7967764254349901E-2</v>
      </c>
      <c r="G11">
        <v>4.72560507128406E-2</v>
      </c>
      <c r="H11">
        <v>0.109611378363697</v>
      </c>
      <c r="I11">
        <v>0.10176438130608099</v>
      </c>
      <c r="J11">
        <v>1</v>
      </c>
      <c r="K11">
        <v>1.67655844880971E-3</v>
      </c>
      <c r="L11">
        <v>3.53074995395058E-2</v>
      </c>
      <c r="M11">
        <v>0.11107101032049201</v>
      </c>
      <c r="N11">
        <v>0.13060698835741</v>
      </c>
      <c r="O11">
        <v>0.12168803138867</v>
      </c>
      <c r="P11">
        <v>8.0354867118023296E-2</v>
      </c>
      <c r="Q11">
        <v>0.14981120741564999</v>
      </c>
      <c r="R11">
        <v>5.3732901974606402E-2</v>
      </c>
      <c r="S11">
        <v>6.3342328673526793E-2</v>
      </c>
      <c r="T11">
        <v>9.8911570539962093E-2</v>
      </c>
      <c r="U11">
        <v>0.11236305369220401</v>
      </c>
      <c r="V11">
        <v>0.120107875925765</v>
      </c>
      <c r="W11">
        <v>6.5031755469514202E-2</v>
      </c>
      <c r="X11">
        <v>7.8963137723890298E-2</v>
      </c>
    </row>
    <row r="12" spans="1:24" x14ac:dyDescent="0.2">
      <c r="A12">
        <v>1.45918934819019E-2</v>
      </c>
      <c r="B12">
        <v>8.0565615319423706E-3</v>
      </c>
      <c r="C12">
        <v>7.2807787585349198E-2</v>
      </c>
      <c r="D12">
        <v>9.0303001199491598E-2</v>
      </c>
      <c r="E12">
        <v>7.86160921260117E-2</v>
      </c>
      <c r="F12">
        <v>6.8661418966859497E-2</v>
      </c>
      <c r="G12">
        <v>2.79124682670083E-2</v>
      </c>
      <c r="H12">
        <v>7.33153075821356E-2</v>
      </c>
      <c r="I12">
        <v>8.8855664729195497E-2</v>
      </c>
      <c r="J12">
        <v>1.67655844880971E-3</v>
      </c>
      <c r="K12">
        <v>1</v>
      </c>
      <c r="L12">
        <v>2.9809583727629201E-2</v>
      </c>
      <c r="M12">
        <v>0.105603636805795</v>
      </c>
      <c r="N12">
        <v>0.122912081149671</v>
      </c>
      <c r="O12">
        <v>5.1508225371488497E-2</v>
      </c>
      <c r="P12">
        <v>7.1505126179405507E-2</v>
      </c>
      <c r="Q12">
        <v>8.3838951305875806E-2</v>
      </c>
      <c r="R12">
        <v>4.3188071352061201E-2</v>
      </c>
      <c r="S12">
        <v>4.4191634993197899E-2</v>
      </c>
      <c r="T12">
        <v>7.0715687377602601E-2</v>
      </c>
      <c r="U12">
        <v>7.7410250021988702E-2</v>
      </c>
      <c r="V12">
        <v>5.1513854800920002E-2</v>
      </c>
      <c r="W12">
        <v>5.1743287848645701E-2</v>
      </c>
      <c r="X12">
        <v>7.1017343638587097E-2</v>
      </c>
    </row>
    <row r="13" spans="1:24" x14ac:dyDescent="0.2">
      <c r="A13">
        <v>2.1482135535740899E-2</v>
      </c>
      <c r="B13">
        <v>1.8506395927290399E-2</v>
      </c>
      <c r="C13">
        <v>4.2173014406235797E-2</v>
      </c>
      <c r="D13">
        <v>5.8598576421170598E-2</v>
      </c>
      <c r="E13">
        <v>4.80482592655831E-2</v>
      </c>
      <c r="F13">
        <v>3.9329948957940702E-2</v>
      </c>
      <c r="G13">
        <v>-2.0708022691609401E-3</v>
      </c>
      <c r="H13">
        <v>3.3424304328384197E-2</v>
      </c>
      <c r="I13">
        <v>5.35122109255598E-2</v>
      </c>
      <c r="J13">
        <v>3.53074995395058E-2</v>
      </c>
      <c r="K13">
        <v>2.9809583727629201E-2</v>
      </c>
      <c r="L13">
        <v>1</v>
      </c>
      <c r="M13">
        <v>6.3986408942427797E-2</v>
      </c>
      <c r="N13">
        <v>9.7953498716228202E-2</v>
      </c>
      <c r="O13">
        <v>6.15494968078295E-2</v>
      </c>
      <c r="P13">
        <v>9.17774926130073E-2</v>
      </c>
      <c r="Q13">
        <v>6.6539280295600703E-2</v>
      </c>
      <c r="R13">
        <v>3.2462670911853703E-2</v>
      </c>
      <c r="S13">
        <v>3.2793068733087301E-2</v>
      </c>
      <c r="T13">
        <v>4.2801091888926203E-2</v>
      </c>
      <c r="U13">
        <v>6.35481651905105E-2</v>
      </c>
      <c r="V13">
        <v>8.6246109500662804E-2</v>
      </c>
      <c r="W13">
        <v>4.4791294574090902E-2</v>
      </c>
      <c r="X13">
        <v>5.2876068700035E-2</v>
      </c>
    </row>
    <row r="14" spans="1:24" x14ac:dyDescent="0.2">
      <c r="A14">
        <v>1.25600800803468E-2</v>
      </c>
      <c r="B14">
        <v>3.9131981559380198E-2</v>
      </c>
      <c r="C14">
        <v>0.116143162995945</v>
      </c>
      <c r="D14">
        <v>0.160403800766034</v>
      </c>
      <c r="E14">
        <v>0.16113515407682</v>
      </c>
      <c r="F14">
        <v>0.19582534343314001</v>
      </c>
      <c r="G14">
        <v>9.3764513891526902E-2</v>
      </c>
      <c r="H14">
        <v>0.13176017379017299</v>
      </c>
      <c r="I14">
        <v>0.182310945628787</v>
      </c>
      <c r="J14">
        <v>0.11107101032049201</v>
      </c>
      <c r="K14">
        <v>0.105603636805795</v>
      </c>
      <c r="L14">
        <v>6.3986408942427797E-2</v>
      </c>
      <c r="M14">
        <v>1</v>
      </c>
      <c r="N14">
        <v>0.212922387385755</v>
      </c>
      <c r="O14">
        <v>0.138169276866934</v>
      </c>
      <c r="P14">
        <v>0.175031588532574</v>
      </c>
      <c r="Q14">
        <v>0.19012009906490299</v>
      </c>
      <c r="R14">
        <v>9.7924292560976303E-2</v>
      </c>
      <c r="S14">
        <v>9.0733592806781602E-2</v>
      </c>
      <c r="T14">
        <v>0.11870626043192201</v>
      </c>
      <c r="U14">
        <v>0.153895398873867</v>
      </c>
      <c r="V14">
        <v>0.177918353594224</v>
      </c>
      <c r="W14">
        <v>8.87158481781046E-2</v>
      </c>
      <c r="X14">
        <v>9.8171468516118396E-2</v>
      </c>
    </row>
    <row r="15" spans="1:24" x14ac:dyDescent="0.2">
      <c r="A15">
        <v>7.1330057223881096E-2</v>
      </c>
      <c r="B15">
        <v>6.4557816016461905E-2</v>
      </c>
      <c r="C15">
        <v>0.15600258367612899</v>
      </c>
      <c r="D15">
        <v>0.22661650626488</v>
      </c>
      <c r="E15">
        <v>0.19105726053841601</v>
      </c>
      <c r="F15">
        <v>0.20998153797264599</v>
      </c>
      <c r="G15">
        <v>8.4839294774535307E-2</v>
      </c>
      <c r="H15">
        <v>0.18738187791022501</v>
      </c>
      <c r="I15">
        <v>0.23647329201147901</v>
      </c>
      <c r="J15">
        <v>0.13060698835741</v>
      </c>
      <c r="K15">
        <v>0.122912081149671</v>
      </c>
      <c r="L15">
        <v>9.7953498716228202E-2</v>
      </c>
      <c r="M15">
        <v>0.212922387385755</v>
      </c>
      <c r="N15">
        <v>1</v>
      </c>
      <c r="O15">
        <v>0.18234586511382</v>
      </c>
      <c r="P15">
        <v>0.20245911909803799</v>
      </c>
      <c r="Q15">
        <v>0.22061069555138099</v>
      </c>
      <c r="R15">
        <v>0.122896670898605</v>
      </c>
      <c r="S15">
        <v>0.10910914520982</v>
      </c>
      <c r="T15">
        <v>0.14706210713113901</v>
      </c>
      <c r="U15">
        <v>0.20897380176145899</v>
      </c>
      <c r="V15">
        <v>0.215199982488399</v>
      </c>
      <c r="W15">
        <v>0.16141329486683201</v>
      </c>
      <c r="X15">
        <v>0.14156465951932101</v>
      </c>
    </row>
    <row r="16" spans="1:24" x14ac:dyDescent="0.2">
      <c r="A16">
        <v>0.106867927310854</v>
      </c>
      <c r="B16">
        <v>6.3564327211300703E-2</v>
      </c>
      <c r="C16">
        <v>0.14476171146101899</v>
      </c>
      <c r="D16">
        <v>0.137978775746321</v>
      </c>
      <c r="E16">
        <v>0.151640399389638</v>
      </c>
      <c r="F16">
        <v>0.12526987614886301</v>
      </c>
      <c r="G16">
        <v>8.6851633886273705E-2</v>
      </c>
      <c r="H16">
        <v>0.14251075291387899</v>
      </c>
      <c r="I16">
        <v>0.16760635439548199</v>
      </c>
      <c r="J16">
        <v>0.12168803138867</v>
      </c>
      <c r="K16">
        <v>5.1508225371488497E-2</v>
      </c>
      <c r="L16">
        <v>6.15494968078295E-2</v>
      </c>
      <c r="M16">
        <v>0.138169276866934</v>
      </c>
      <c r="N16">
        <v>0.18234586511382</v>
      </c>
      <c r="O16">
        <v>1</v>
      </c>
      <c r="P16">
        <v>0.20375931650631901</v>
      </c>
      <c r="Q16">
        <v>0.23457141459865999</v>
      </c>
      <c r="R16">
        <v>8.2189291830847194E-2</v>
      </c>
      <c r="S16">
        <v>0.108725806882137</v>
      </c>
      <c r="T16">
        <v>0.124051260641707</v>
      </c>
      <c r="U16">
        <v>0.16544065654788101</v>
      </c>
      <c r="V16">
        <v>0.15870489736416399</v>
      </c>
      <c r="W16">
        <v>0.109989776945754</v>
      </c>
      <c r="X16">
        <v>0.154622969040101</v>
      </c>
    </row>
    <row r="17" spans="1:24" x14ac:dyDescent="0.2">
      <c r="A17">
        <v>8.1810937148561094E-2</v>
      </c>
      <c r="B17">
        <v>4.1112704843160201E-2</v>
      </c>
      <c r="C17">
        <v>0.103362133242344</v>
      </c>
      <c r="D17">
        <v>0.12958338269344799</v>
      </c>
      <c r="E17">
        <v>0.14603352649809201</v>
      </c>
      <c r="F17">
        <v>0.167591256026276</v>
      </c>
      <c r="G17">
        <v>7.9605368414736102E-2</v>
      </c>
      <c r="H17">
        <v>0.12682980763648999</v>
      </c>
      <c r="I17">
        <v>0.175402599084514</v>
      </c>
      <c r="J17">
        <v>8.0354867118023296E-2</v>
      </c>
      <c r="K17">
        <v>7.1505126179405507E-2</v>
      </c>
      <c r="L17">
        <v>9.17774926130073E-2</v>
      </c>
      <c r="M17">
        <v>0.175031588532574</v>
      </c>
      <c r="N17">
        <v>0.20245911909803799</v>
      </c>
      <c r="O17">
        <v>0.20375931650631901</v>
      </c>
      <c r="P17">
        <v>1</v>
      </c>
      <c r="Q17">
        <v>0.159402140199845</v>
      </c>
      <c r="R17">
        <v>8.3218778336567004E-2</v>
      </c>
      <c r="S17">
        <v>0.112956631997068</v>
      </c>
      <c r="T17">
        <v>0.129820746129095</v>
      </c>
      <c r="U17">
        <v>0.15691393765816899</v>
      </c>
      <c r="V17">
        <v>0.14982408075709899</v>
      </c>
      <c r="W17">
        <v>0.122395196307292</v>
      </c>
      <c r="X17">
        <v>0.113220862362873</v>
      </c>
    </row>
    <row r="18" spans="1:24" x14ac:dyDescent="0.2">
      <c r="A18">
        <v>0.10226250848181299</v>
      </c>
      <c r="B18">
        <v>0.10404835254507599</v>
      </c>
      <c r="C18">
        <v>0.198285996868836</v>
      </c>
      <c r="D18">
        <v>0.21683630011555999</v>
      </c>
      <c r="E18">
        <v>0.20521550103070599</v>
      </c>
      <c r="F18">
        <v>0.23124225582285901</v>
      </c>
      <c r="G18">
        <v>9.6509754972707903E-2</v>
      </c>
      <c r="H18">
        <v>0.16362425298677299</v>
      </c>
      <c r="I18">
        <v>0.22754417137887001</v>
      </c>
      <c r="J18">
        <v>0.14981120741564999</v>
      </c>
      <c r="K18">
        <v>8.3838951305875806E-2</v>
      </c>
      <c r="L18">
        <v>6.6539280295600703E-2</v>
      </c>
      <c r="M18">
        <v>0.19012009906490299</v>
      </c>
      <c r="N18">
        <v>0.22061069555138099</v>
      </c>
      <c r="O18">
        <v>0.23457141459865999</v>
      </c>
      <c r="P18">
        <v>0.159402140199845</v>
      </c>
      <c r="Q18">
        <v>1</v>
      </c>
      <c r="R18">
        <v>0.114475187536274</v>
      </c>
      <c r="S18">
        <v>0.136219135573491</v>
      </c>
      <c r="T18">
        <v>0.19978909520073199</v>
      </c>
      <c r="U18">
        <v>0.226458228455374</v>
      </c>
      <c r="V18">
        <v>0.20269542332305299</v>
      </c>
      <c r="W18">
        <v>0.14383164430740999</v>
      </c>
      <c r="X18">
        <v>0.20488759414517399</v>
      </c>
    </row>
    <row r="19" spans="1:24" x14ac:dyDescent="0.2">
      <c r="A19">
        <v>6.2837257392060697E-2</v>
      </c>
      <c r="B19">
        <v>6.9085019186583996E-2</v>
      </c>
      <c r="C19">
        <v>6.6510070102661203E-2</v>
      </c>
      <c r="D19">
        <v>9.1984385265708901E-2</v>
      </c>
      <c r="E19">
        <v>7.9553212568468298E-2</v>
      </c>
      <c r="F19">
        <v>7.9804727521940996E-2</v>
      </c>
      <c r="G19">
        <v>6.0865131994371303E-2</v>
      </c>
      <c r="H19">
        <v>0.10522240856958701</v>
      </c>
      <c r="I19">
        <v>9.1321007038311502E-2</v>
      </c>
      <c r="J19">
        <v>5.3732901974606402E-2</v>
      </c>
      <c r="K19">
        <v>4.3188071352061201E-2</v>
      </c>
      <c r="L19">
        <v>3.2462670911853703E-2</v>
      </c>
      <c r="M19">
        <v>9.7924292560976303E-2</v>
      </c>
      <c r="N19">
        <v>0.122896670898605</v>
      </c>
      <c r="O19">
        <v>8.2189291830847194E-2</v>
      </c>
      <c r="P19">
        <v>8.3218778336567004E-2</v>
      </c>
      <c r="Q19">
        <v>0.114475187536274</v>
      </c>
      <c r="R19">
        <v>1</v>
      </c>
      <c r="S19">
        <v>6.3509821293976795E-2</v>
      </c>
      <c r="T19">
        <v>7.0720935981954502E-2</v>
      </c>
      <c r="U19">
        <v>0.119378342613981</v>
      </c>
      <c r="V19">
        <v>0.113752244570187</v>
      </c>
      <c r="W19">
        <v>3.2188421685387797E-2</v>
      </c>
      <c r="X19">
        <v>7.7417387480169894E-2</v>
      </c>
    </row>
    <row r="20" spans="1:24" x14ac:dyDescent="0.2">
      <c r="A20">
        <v>6.5249903776922594E-2</v>
      </c>
      <c r="B20">
        <v>4.2151765993218598E-2</v>
      </c>
      <c r="C20">
        <v>5.58538048636271E-2</v>
      </c>
      <c r="D20">
        <v>8.97043998942154E-2</v>
      </c>
      <c r="E20">
        <v>9.1374813122859805E-2</v>
      </c>
      <c r="F20">
        <v>8.8138902677598899E-2</v>
      </c>
      <c r="G20">
        <v>3.10550658941228E-2</v>
      </c>
      <c r="H20">
        <v>8.0468275184991195E-2</v>
      </c>
      <c r="I20">
        <v>0.10486923702260401</v>
      </c>
      <c r="J20">
        <v>6.3342328673526793E-2</v>
      </c>
      <c r="K20">
        <v>4.4191634993197899E-2</v>
      </c>
      <c r="L20">
        <v>3.2793068733087301E-2</v>
      </c>
      <c r="M20">
        <v>9.0733592806781602E-2</v>
      </c>
      <c r="N20">
        <v>0.10910914520982</v>
      </c>
      <c r="O20">
        <v>0.108725806882137</v>
      </c>
      <c r="P20">
        <v>0.112956631997068</v>
      </c>
      <c r="Q20">
        <v>0.136219135573491</v>
      </c>
      <c r="R20">
        <v>6.3509821293976795E-2</v>
      </c>
      <c r="S20">
        <v>1</v>
      </c>
      <c r="T20">
        <v>0.110055351045327</v>
      </c>
      <c r="U20">
        <v>0.112061343147565</v>
      </c>
      <c r="V20">
        <v>9.5921946383246498E-2</v>
      </c>
      <c r="W20">
        <v>7.1585535700175507E-2</v>
      </c>
      <c r="X20">
        <v>8.6934212351901394E-2</v>
      </c>
    </row>
    <row r="21" spans="1:24" x14ac:dyDescent="0.2">
      <c r="A21">
        <v>7.5411149895519503E-2</v>
      </c>
      <c r="B21">
        <v>5.9841183663825397E-2</v>
      </c>
      <c r="C21">
        <v>0.11481889568754</v>
      </c>
      <c r="D21">
        <v>0.11992257134395</v>
      </c>
      <c r="E21">
        <v>0.118533383769755</v>
      </c>
      <c r="F21">
        <v>0.121172042193583</v>
      </c>
      <c r="G21">
        <v>5.7265983749240801E-2</v>
      </c>
      <c r="H21">
        <v>0.119207375401454</v>
      </c>
      <c r="I21">
        <v>0.13136361971770599</v>
      </c>
      <c r="J21">
        <v>9.8911570539962093E-2</v>
      </c>
      <c r="K21">
        <v>7.0715687377602601E-2</v>
      </c>
      <c r="L21">
        <v>4.2801091888926203E-2</v>
      </c>
      <c r="M21">
        <v>0.11870626043192201</v>
      </c>
      <c r="N21">
        <v>0.14706210713113901</v>
      </c>
      <c r="O21">
        <v>0.124051260641707</v>
      </c>
      <c r="P21">
        <v>0.129820746129095</v>
      </c>
      <c r="Q21">
        <v>0.19978909520073199</v>
      </c>
      <c r="R21">
        <v>7.0720935981954502E-2</v>
      </c>
      <c r="S21">
        <v>0.110055351045327</v>
      </c>
      <c r="T21">
        <v>1</v>
      </c>
      <c r="U21">
        <v>0.13934903837450399</v>
      </c>
      <c r="V21">
        <v>9.1241315303649997E-2</v>
      </c>
      <c r="W21">
        <v>0.10361317121503399</v>
      </c>
      <c r="X21">
        <v>0.13000460859742899</v>
      </c>
    </row>
    <row r="22" spans="1:24" x14ac:dyDescent="0.2">
      <c r="A22">
        <v>0.115719636560436</v>
      </c>
      <c r="B22">
        <v>8.2849770009571402E-2</v>
      </c>
      <c r="C22">
        <v>0.15987881848663699</v>
      </c>
      <c r="D22">
        <v>0.17909138048706999</v>
      </c>
      <c r="E22">
        <v>0.19010262567573999</v>
      </c>
      <c r="F22">
        <v>0.15110573998455201</v>
      </c>
      <c r="G22">
        <v>7.2727040275625501E-2</v>
      </c>
      <c r="H22">
        <v>0.150975377909537</v>
      </c>
      <c r="I22">
        <v>0.16516133414134901</v>
      </c>
      <c r="J22">
        <v>0.11236305369220401</v>
      </c>
      <c r="K22">
        <v>7.7410250021988702E-2</v>
      </c>
      <c r="L22">
        <v>6.35481651905105E-2</v>
      </c>
      <c r="M22">
        <v>0.153895398873867</v>
      </c>
      <c r="N22">
        <v>0.20897380176145899</v>
      </c>
      <c r="O22">
        <v>0.16544065654788101</v>
      </c>
      <c r="P22">
        <v>0.15691393765816899</v>
      </c>
      <c r="Q22">
        <v>0.226458228455374</v>
      </c>
      <c r="R22">
        <v>0.119378342613981</v>
      </c>
      <c r="S22">
        <v>0.112061343147565</v>
      </c>
      <c r="T22">
        <v>0.13934903837450399</v>
      </c>
      <c r="U22">
        <v>1</v>
      </c>
      <c r="V22">
        <v>0.17589318501583101</v>
      </c>
      <c r="W22">
        <v>0.13817332568795801</v>
      </c>
      <c r="X22">
        <v>0.16274235104683701</v>
      </c>
    </row>
    <row r="23" spans="1:24" x14ac:dyDescent="0.2">
      <c r="A23">
        <v>8.1346398011417603E-2</v>
      </c>
      <c r="B23">
        <v>0.10002249697313299</v>
      </c>
      <c r="C23">
        <v>9.7081104676196697E-2</v>
      </c>
      <c r="D23">
        <v>0.15718601723033099</v>
      </c>
      <c r="E23">
        <v>0.147645018000679</v>
      </c>
      <c r="F23">
        <v>0.16781594359393201</v>
      </c>
      <c r="G23">
        <v>7.7353435007003896E-2</v>
      </c>
      <c r="H23">
        <v>0.128949756330964</v>
      </c>
      <c r="I23">
        <v>0.165544197819535</v>
      </c>
      <c r="J23">
        <v>0.120107875925765</v>
      </c>
      <c r="K23">
        <v>5.1513854800920002E-2</v>
      </c>
      <c r="L23">
        <v>8.6246109500662804E-2</v>
      </c>
      <c r="M23">
        <v>0.177918353594224</v>
      </c>
      <c r="N23">
        <v>0.215199982488399</v>
      </c>
      <c r="O23">
        <v>0.15870489736416399</v>
      </c>
      <c r="P23">
        <v>0.14982408075709899</v>
      </c>
      <c r="Q23">
        <v>0.20269542332305299</v>
      </c>
      <c r="R23">
        <v>0.113752244570187</v>
      </c>
      <c r="S23">
        <v>9.5921946383246498E-2</v>
      </c>
      <c r="T23">
        <v>9.1241315303649997E-2</v>
      </c>
      <c r="U23">
        <v>0.17589318501583101</v>
      </c>
      <c r="V23">
        <v>1</v>
      </c>
      <c r="W23">
        <v>9.3325296135847405E-2</v>
      </c>
      <c r="X23">
        <v>0.13130895326252401</v>
      </c>
    </row>
    <row r="24" spans="1:24" x14ac:dyDescent="0.2">
      <c r="A24">
        <v>6.0119186997243702E-2</v>
      </c>
      <c r="B24">
        <v>2.4497100675401701E-2</v>
      </c>
      <c r="C24">
        <v>0.121694610557895</v>
      </c>
      <c r="D24">
        <v>0.114853317217274</v>
      </c>
      <c r="E24">
        <v>0.118709869372415</v>
      </c>
      <c r="F24">
        <v>0.113277911525792</v>
      </c>
      <c r="G24">
        <v>6.9605809690509099E-2</v>
      </c>
      <c r="H24">
        <v>8.7970960985858201E-2</v>
      </c>
      <c r="I24">
        <v>0.13946771690472201</v>
      </c>
      <c r="J24">
        <v>6.5031755469514202E-2</v>
      </c>
      <c r="K24">
        <v>5.1743287848645701E-2</v>
      </c>
      <c r="L24">
        <v>4.4791294574090902E-2</v>
      </c>
      <c r="M24">
        <v>8.87158481781046E-2</v>
      </c>
      <c r="N24">
        <v>0.16141329486683201</v>
      </c>
      <c r="O24">
        <v>0.109989776945754</v>
      </c>
      <c r="P24">
        <v>0.122395196307292</v>
      </c>
      <c r="Q24">
        <v>0.14383164430740999</v>
      </c>
      <c r="R24">
        <v>3.2188421685387797E-2</v>
      </c>
      <c r="S24">
        <v>7.1585535700175507E-2</v>
      </c>
      <c r="T24">
        <v>0.10361317121503399</v>
      </c>
      <c r="U24">
        <v>0.13817332568795801</v>
      </c>
      <c r="V24">
        <v>9.3325296135847405E-2</v>
      </c>
      <c r="W24">
        <v>1</v>
      </c>
      <c r="X24">
        <v>0.117984800462423</v>
      </c>
    </row>
    <row r="25" spans="1:24" x14ac:dyDescent="0.2">
      <c r="A25">
        <v>5.2541774041014302E-2</v>
      </c>
      <c r="B25">
        <v>5.4088660446104497E-2</v>
      </c>
      <c r="C25">
        <v>0.14417706728912599</v>
      </c>
      <c r="D25">
        <v>0.150308056270337</v>
      </c>
      <c r="E25">
        <v>0.14433495077936501</v>
      </c>
      <c r="F25">
        <v>0.116587599360087</v>
      </c>
      <c r="G25">
        <v>3.6745443609525197E-2</v>
      </c>
      <c r="H25">
        <v>0.117057578011744</v>
      </c>
      <c r="I25">
        <v>0.14410833027895301</v>
      </c>
      <c r="J25">
        <v>7.8963137723890298E-2</v>
      </c>
      <c r="K25">
        <v>7.1017343638587097E-2</v>
      </c>
      <c r="L25">
        <v>5.2876068700035E-2</v>
      </c>
      <c r="M25">
        <v>9.8171468516118396E-2</v>
      </c>
      <c r="N25">
        <v>0.14156465951932101</v>
      </c>
      <c r="O25">
        <v>0.154622969040101</v>
      </c>
      <c r="P25">
        <v>0.113220862362873</v>
      </c>
      <c r="Q25">
        <v>0.20488759414517399</v>
      </c>
      <c r="R25">
        <v>7.7417387480169894E-2</v>
      </c>
      <c r="S25">
        <v>8.6934212351901394E-2</v>
      </c>
      <c r="T25">
        <v>0.13000460859742899</v>
      </c>
      <c r="U25">
        <v>0.16274235104683701</v>
      </c>
      <c r="V25">
        <v>0.13130895326252401</v>
      </c>
      <c r="W25">
        <v>0.117984800462423</v>
      </c>
      <c r="X25">
        <v>1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25"/>
  <sheetViews>
    <sheetView workbookViewId="0">
      <selection sqref="A1:XFD1048576"/>
    </sheetView>
  </sheetViews>
  <sheetFormatPr baseColWidth="10" defaultRowHeight="15" x14ac:dyDescent="0.2"/>
  <sheetData>
    <row r="1" spans="1:2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2">
      <c r="A2">
        <v>1</v>
      </c>
      <c r="B2">
        <v>6.0113115267159602E-2</v>
      </c>
      <c r="C2">
        <v>0.14870065042369701</v>
      </c>
      <c r="D2">
        <v>0.108589634886013</v>
      </c>
      <c r="E2">
        <v>8.0732923166103795E-2</v>
      </c>
      <c r="F2">
        <v>9.6989919416136106E-2</v>
      </c>
      <c r="G2">
        <v>9.7385538632572002E-2</v>
      </c>
      <c r="H2">
        <v>0.106149088492503</v>
      </c>
      <c r="I2">
        <v>0.11119993974390099</v>
      </c>
      <c r="J2">
        <v>5.5494654232677201E-2</v>
      </c>
      <c r="K2">
        <v>4.17814942059824E-2</v>
      </c>
      <c r="L2">
        <v>0.12446765081883999</v>
      </c>
      <c r="M2">
        <v>0.122423323519295</v>
      </c>
      <c r="N2">
        <v>9.9334089507112505E-2</v>
      </c>
      <c r="O2">
        <v>0.175801417299081</v>
      </c>
      <c r="P2">
        <v>0.16458473744121099</v>
      </c>
      <c r="Q2">
        <v>9.2381345198807405E-2</v>
      </c>
      <c r="R2">
        <v>7.1629164594579797E-2</v>
      </c>
      <c r="S2">
        <v>8.0249332226567105E-2</v>
      </c>
      <c r="T2">
        <v>0.12715322141833499</v>
      </c>
      <c r="U2">
        <v>0.15655459117752499</v>
      </c>
      <c r="V2">
        <v>0.10196230902902099</v>
      </c>
      <c r="W2">
        <v>7.1193143551130406E-2</v>
      </c>
      <c r="X2">
        <v>9.8499775469029605E-2</v>
      </c>
    </row>
    <row r="3" spans="1:24" x14ac:dyDescent="0.2">
      <c r="A3">
        <v>6.0113115267159602E-2</v>
      </c>
      <c r="B3">
        <v>1</v>
      </c>
      <c r="C3">
        <v>-1.47641502009102E-2</v>
      </c>
      <c r="D3">
        <v>6.1212891168148903E-2</v>
      </c>
      <c r="E3">
        <v>3.6832343497404697E-2</v>
      </c>
      <c r="F3">
        <v>6.99628738588539E-2</v>
      </c>
      <c r="G3">
        <v>8.2921263256724494E-3</v>
      </c>
      <c r="H3">
        <v>4.5404295734555601E-2</v>
      </c>
      <c r="I3">
        <v>3.6191500381387999E-2</v>
      </c>
      <c r="J3">
        <v>1.17913989312757E-2</v>
      </c>
      <c r="K3">
        <v>-7.3528888416976397E-3</v>
      </c>
      <c r="L3">
        <v>-5.1965581676551402E-3</v>
      </c>
      <c r="M3">
        <v>4.01973377452974E-2</v>
      </c>
      <c r="N3">
        <v>5.09062204381431E-2</v>
      </c>
      <c r="O3">
        <v>7.5954813302888599E-2</v>
      </c>
      <c r="P3">
        <v>2.3831444757364699E-2</v>
      </c>
      <c r="Q3">
        <v>5.9813356915263599E-2</v>
      </c>
      <c r="R3">
        <v>1.8136422267512001E-2</v>
      </c>
      <c r="S3">
        <v>-1.1328824415547299E-2</v>
      </c>
      <c r="T3">
        <v>8.7927040015380195E-2</v>
      </c>
      <c r="U3">
        <v>1.13877624082098E-2</v>
      </c>
      <c r="V3">
        <v>2.7152729000834899E-2</v>
      </c>
      <c r="W3">
        <v>4.3987242397513303E-2</v>
      </c>
      <c r="X3">
        <v>5.0856291525728299E-2</v>
      </c>
    </row>
    <row r="4" spans="1:24" x14ac:dyDescent="0.2">
      <c r="A4">
        <v>0.14870065042369701</v>
      </c>
      <c r="B4">
        <v>-1.47641502009102E-2</v>
      </c>
      <c r="C4">
        <v>1</v>
      </c>
      <c r="D4">
        <v>0.12300254664985601</v>
      </c>
      <c r="E4">
        <v>0.159141606091903</v>
      </c>
      <c r="F4">
        <v>0.100589210782874</v>
      </c>
      <c r="G4">
        <v>8.89767647398719E-2</v>
      </c>
      <c r="H4">
        <v>7.7162614388481904E-2</v>
      </c>
      <c r="I4">
        <v>0.122028576939803</v>
      </c>
      <c r="J4">
        <v>0.13897464088354899</v>
      </c>
      <c r="K4">
        <v>6.2393166538729297E-2</v>
      </c>
      <c r="L4">
        <v>5.5135176182806202E-2</v>
      </c>
      <c r="M4">
        <v>0.100883809807223</v>
      </c>
      <c r="N4">
        <v>0.17553823966486301</v>
      </c>
      <c r="O4">
        <v>0.14098500626577201</v>
      </c>
      <c r="P4">
        <v>0.14519478572094299</v>
      </c>
      <c r="Q4">
        <v>0.13783213680214901</v>
      </c>
      <c r="R4">
        <v>3.6425448691516801E-2</v>
      </c>
      <c r="S4">
        <v>6.1288492916029898E-2</v>
      </c>
      <c r="T4">
        <v>0.105293624261054</v>
      </c>
      <c r="U4">
        <v>0.13337798079749599</v>
      </c>
      <c r="V4">
        <v>6.9167847733075702E-2</v>
      </c>
      <c r="W4">
        <v>0.11244211961588101</v>
      </c>
      <c r="X4">
        <v>0.102975218286496</v>
      </c>
    </row>
    <row r="5" spans="1:24" x14ac:dyDescent="0.2">
      <c r="A5">
        <v>0.108589634886013</v>
      </c>
      <c r="B5">
        <v>6.1212891168148903E-2</v>
      </c>
      <c r="C5">
        <v>0.12300254664985601</v>
      </c>
      <c r="D5">
        <v>1</v>
      </c>
      <c r="E5">
        <v>0.230443348999331</v>
      </c>
      <c r="F5">
        <v>0.15757758670639199</v>
      </c>
      <c r="G5">
        <v>8.3694109634485203E-2</v>
      </c>
      <c r="H5">
        <v>0.12931926817026199</v>
      </c>
      <c r="I5">
        <v>0.16918653456778901</v>
      </c>
      <c r="J5">
        <v>9.8677831772034805E-2</v>
      </c>
      <c r="K5">
        <v>4.1076774190521803E-2</v>
      </c>
      <c r="L5">
        <v>9.9832704284969598E-2</v>
      </c>
      <c r="M5">
        <v>0.13189601234833301</v>
      </c>
      <c r="N5">
        <v>0.143576148865666</v>
      </c>
      <c r="O5">
        <v>0.14851597184587001</v>
      </c>
      <c r="P5">
        <v>0.156615222391917</v>
      </c>
      <c r="Q5">
        <v>0.13122483549665501</v>
      </c>
      <c r="R5">
        <v>2.24417333465451E-2</v>
      </c>
      <c r="S5">
        <v>2.75948341652104E-2</v>
      </c>
      <c r="T5">
        <v>9.9061957564305303E-2</v>
      </c>
      <c r="U5">
        <v>9.1060289599397395E-2</v>
      </c>
      <c r="V5">
        <v>0.13895069134370899</v>
      </c>
      <c r="W5">
        <v>0.115308863568287</v>
      </c>
      <c r="X5">
        <v>0.13573231755259399</v>
      </c>
    </row>
    <row r="6" spans="1:24" x14ac:dyDescent="0.2">
      <c r="A6">
        <v>8.0732923166103795E-2</v>
      </c>
      <c r="B6">
        <v>3.6832343497404697E-2</v>
      </c>
      <c r="C6">
        <v>0.159141606091903</v>
      </c>
      <c r="D6">
        <v>0.230443348999331</v>
      </c>
      <c r="E6">
        <v>1</v>
      </c>
      <c r="F6">
        <v>0.18460903916782501</v>
      </c>
      <c r="G6">
        <v>0.110729943209741</v>
      </c>
      <c r="H6">
        <v>0.117167658888017</v>
      </c>
      <c r="I6">
        <v>0.15817168808340201</v>
      </c>
      <c r="J6">
        <v>0.101247104396141</v>
      </c>
      <c r="K6">
        <v>5.9582504686090103E-2</v>
      </c>
      <c r="L6">
        <v>0.136675054999496</v>
      </c>
      <c r="M6">
        <v>0.16737852032147801</v>
      </c>
      <c r="N6">
        <v>0.17551345403688301</v>
      </c>
      <c r="O6">
        <v>0.14927051713192999</v>
      </c>
      <c r="P6">
        <v>0.16902835617576201</v>
      </c>
      <c r="Q6">
        <v>0.14006823303132501</v>
      </c>
      <c r="R6">
        <v>5.3442027687494897E-2</v>
      </c>
      <c r="S6">
        <v>2.0193211423002601E-2</v>
      </c>
      <c r="T6">
        <v>8.0730392901546294E-2</v>
      </c>
      <c r="U6">
        <v>0.14678570023715701</v>
      </c>
      <c r="V6">
        <v>0.10243348124702301</v>
      </c>
      <c r="W6">
        <v>6.4304924903217903E-2</v>
      </c>
      <c r="X6">
        <v>0.130685590349365</v>
      </c>
    </row>
    <row r="7" spans="1:24" x14ac:dyDescent="0.2">
      <c r="A7">
        <v>9.6989919416136106E-2</v>
      </c>
      <c r="B7">
        <v>6.99628738588539E-2</v>
      </c>
      <c r="C7">
        <v>0.100589210782874</v>
      </c>
      <c r="D7">
        <v>0.15757758670639199</v>
      </c>
      <c r="E7">
        <v>0.18460903916782501</v>
      </c>
      <c r="F7">
        <v>1</v>
      </c>
      <c r="G7">
        <v>7.2398013017702698E-2</v>
      </c>
      <c r="H7">
        <v>7.8149878216902904E-2</v>
      </c>
      <c r="I7">
        <v>0.11412361754273601</v>
      </c>
      <c r="J7">
        <v>0.121737682207265</v>
      </c>
      <c r="K7">
        <v>7.3089803381395299E-2</v>
      </c>
      <c r="L7">
        <v>7.8523667636421907E-2</v>
      </c>
      <c r="M7">
        <v>0.16819692695243901</v>
      </c>
      <c r="N7">
        <v>0.15182481709423501</v>
      </c>
      <c r="O7">
        <v>0.13271613815003899</v>
      </c>
      <c r="P7">
        <v>0.173800231139837</v>
      </c>
      <c r="Q7">
        <v>0.14594645604988901</v>
      </c>
      <c r="R7">
        <v>5.45177077821975E-2</v>
      </c>
      <c r="S7">
        <v>5.9455752711670098E-2</v>
      </c>
      <c r="T7">
        <v>0.101462743203422</v>
      </c>
      <c r="U7">
        <v>0.12774761023877301</v>
      </c>
      <c r="V7">
        <v>0.119791927825992</v>
      </c>
      <c r="W7">
        <v>8.1415182290803106E-2</v>
      </c>
      <c r="X7">
        <v>9.2611046075130404E-2</v>
      </c>
    </row>
    <row r="8" spans="1:24" x14ac:dyDescent="0.2">
      <c r="A8">
        <v>9.7385538632572002E-2</v>
      </c>
      <c r="B8">
        <v>8.2921263256724494E-3</v>
      </c>
      <c r="C8">
        <v>8.89767647398719E-2</v>
      </c>
      <c r="D8">
        <v>8.3694109634485203E-2</v>
      </c>
      <c r="E8">
        <v>0.110729943209741</v>
      </c>
      <c r="F8">
        <v>7.2398013017702698E-2</v>
      </c>
      <c r="G8">
        <v>1</v>
      </c>
      <c r="H8">
        <v>0.12516332168689701</v>
      </c>
      <c r="I8">
        <v>0.116480067974711</v>
      </c>
      <c r="J8">
        <v>5.8226122015031599E-2</v>
      </c>
      <c r="K8">
        <v>3.4228911831654503E-2</v>
      </c>
      <c r="L8">
        <v>7.7639789447236401E-2</v>
      </c>
      <c r="M8">
        <v>0.11585937400162299</v>
      </c>
      <c r="N8">
        <v>0.1323891983687</v>
      </c>
      <c r="O8">
        <v>0.109940676438972</v>
      </c>
      <c r="P8">
        <v>0.148722837504453</v>
      </c>
      <c r="Q8">
        <v>3.5011772596664201E-2</v>
      </c>
      <c r="R8">
        <v>2.6607027095629201E-2</v>
      </c>
      <c r="S8">
        <v>6.4476746782151206E-2</v>
      </c>
      <c r="T8">
        <v>5.8359796711159297E-2</v>
      </c>
      <c r="U8">
        <v>8.2536967496765895E-2</v>
      </c>
      <c r="V8">
        <v>7.1008909235816806E-2</v>
      </c>
      <c r="W8">
        <v>4.1711232644511204E-3</v>
      </c>
      <c r="X8">
        <v>3.90541125820454E-2</v>
      </c>
    </row>
    <row r="9" spans="1:24" x14ac:dyDescent="0.2">
      <c r="A9">
        <v>0.106149088492503</v>
      </c>
      <c r="B9">
        <v>4.5404295734555601E-2</v>
      </c>
      <c r="C9">
        <v>7.7162614388481904E-2</v>
      </c>
      <c r="D9">
        <v>0.12931926817026199</v>
      </c>
      <c r="E9">
        <v>0.117167658888017</v>
      </c>
      <c r="F9">
        <v>7.8149878216902904E-2</v>
      </c>
      <c r="G9">
        <v>0.12516332168689701</v>
      </c>
      <c r="H9">
        <v>1</v>
      </c>
      <c r="I9">
        <v>0.19264391150642901</v>
      </c>
      <c r="J9">
        <v>0.107719313876202</v>
      </c>
      <c r="K9">
        <v>4.6010761167076301E-2</v>
      </c>
      <c r="L9">
        <v>9.3670839313777496E-2</v>
      </c>
      <c r="M9">
        <v>0.14395344245066999</v>
      </c>
      <c r="N9">
        <v>0.12840037160933199</v>
      </c>
      <c r="O9">
        <v>0.17806526455367999</v>
      </c>
      <c r="P9">
        <v>0.16255380100961001</v>
      </c>
      <c r="Q9">
        <v>4.7513064796774598E-2</v>
      </c>
      <c r="R9">
        <v>2.41600920034153E-2</v>
      </c>
      <c r="S9">
        <v>6.0696524149588198E-2</v>
      </c>
      <c r="T9">
        <v>4.3556901875218497E-2</v>
      </c>
      <c r="U9">
        <v>0.13877773852095401</v>
      </c>
      <c r="V9">
        <v>0.140321043431306</v>
      </c>
      <c r="W9">
        <v>8.7144853487570104E-2</v>
      </c>
      <c r="X9">
        <v>4.7468713942241197E-2</v>
      </c>
    </row>
    <row r="10" spans="1:24" x14ac:dyDescent="0.2">
      <c r="A10">
        <v>0.11119993974390099</v>
      </c>
      <c r="B10">
        <v>3.6191500381387999E-2</v>
      </c>
      <c r="C10">
        <v>0.122028576939803</v>
      </c>
      <c r="D10">
        <v>0.16918653456778901</v>
      </c>
      <c r="E10">
        <v>0.15817168808340201</v>
      </c>
      <c r="F10">
        <v>0.11412361754273601</v>
      </c>
      <c r="G10">
        <v>0.116480067974711</v>
      </c>
      <c r="H10">
        <v>0.19264391150642901</v>
      </c>
      <c r="I10">
        <v>1</v>
      </c>
      <c r="J10">
        <v>6.7610470103960693E-2</v>
      </c>
      <c r="K10">
        <v>0.122765223990338</v>
      </c>
      <c r="L10">
        <v>8.6990081162920396E-2</v>
      </c>
      <c r="M10">
        <v>0.11654683438204801</v>
      </c>
      <c r="N10">
        <v>0.18129121014403801</v>
      </c>
      <c r="O10">
        <v>0.12995712882680799</v>
      </c>
      <c r="P10">
        <v>0.20253518479187299</v>
      </c>
      <c r="Q10">
        <v>9.1656078711752201E-2</v>
      </c>
      <c r="R10">
        <v>6.3563631148355795E-2</v>
      </c>
      <c r="S10">
        <v>1.9948893288107498E-2</v>
      </c>
      <c r="T10">
        <v>0.118065634597305</v>
      </c>
      <c r="U10">
        <v>0.157273240887885</v>
      </c>
      <c r="V10">
        <v>0.157014228207563</v>
      </c>
      <c r="W10">
        <v>9.62643694197238E-2</v>
      </c>
      <c r="X10">
        <v>8.61756158927484E-2</v>
      </c>
    </row>
    <row r="11" spans="1:24" x14ac:dyDescent="0.2">
      <c r="A11">
        <v>5.5494654232677201E-2</v>
      </c>
      <c r="B11">
        <v>1.17913989312757E-2</v>
      </c>
      <c r="C11">
        <v>0.13897464088354899</v>
      </c>
      <c r="D11">
        <v>9.8677831772034805E-2</v>
      </c>
      <c r="E11">
        <v>0.101247104396141</v>
      </c>
      <c r="F11">
        <v>0.121737682207265</v>
      </c>
      <c r="G11">
        <v>5.8226122015031599E-2</v>
      </c>
      <c r="H11">
        <v>0.107719313876202</v>
      </c>
      <c r="I11">
        <v>6.7610470103960693E-2</v>
      </c>
      <c r="J11">
        <v>1</v>
      </c>
      <c r="K11">
        <v>7.1759201926580196E-2</v>
      </c>
      <c r="L11">
        <v>8.3152867407731298E-2</v>
      </c>
      <c r="M11">
        <v>0.11464122698521501</v>
      </c>
      <c r="N11">
        <v>0.13108568013649199</v>
      </c>
      <c r="O11">
        <v>0.12880322335595101</v>
      </c>
      <c r="P11">
        <v>0.12449551970726</v>
      </c>
      <c r="Q11">
        <v>0.106542732042971</v>
      </c>
      <c r="R11">
        <v>3.3274912919550398E-2</v>
      </c>
      <c r="S11">
        <v>7.4273357845612994E-2</v>
      </c>
      <c r="T11">
        <v>0.113472057585825</v>
      </c>
      <c r="U11">
        <v>9.3461777058170006E-2</v>
      </c>
      <c r="V11">
        <v>0.14557747757155101</v>
      </c>
      <c r="W11">
        <v>7.1021293416849901E-2</v>
      </c>
      <c r="X11">
        <v>6.3394710542446095E-2</v>
      </c>
    </row>
    <row r="12" spans="1:24" x14ac:dyDescent="0.2">
      <c r="A12">
        <v>4.17814942059824E-2</v>
      </c>
      <c r="B12">
        <v>-7.3528888416976397E-3</v>
      </c>
      <c r="C12">
        <v>6.2393166538729297E-2</v>
      </c>
      <c r="D12">
        <v>4.1076774190521803E-2</v>
      </c>
      <c r="E12">
        <v>5.9582504686090103E-2</v>
      </c>
      <c r="F12">
        <v>7.3089803381395299E-2</v>
      </c>
      <c r="G12">
        <v>3.4228911831654503E-2</v>
      </c>
      <c r="H12">
        <v>4.6010761167076301E-2</v>
      </c>
      <c r="I12">
        <v>0.122765223990338</v>
      </c>
      <c r="J12">
        <v>7.1759201926580196E-2</v>
      </c>
      <c r="K12">
        <v>1</v>
      </c>
      <c r="L12">
        <v>9.3732987192671896E-2</v>
      </c>
      <c r="M12">
        <v>6.1211808063204698E-2</v>
      </c>
      <c r="N12">
        <v>0.109926670364207</v>
      </c>
      <c r="O12">
        <v>6.5412185881697699E-2</v>
      </c>
      <c r="P12">
        <v>0.13055089651024501</v>
      </c>
      <c r="Q12">
        <v>2.23718367143735E-2</v>
      </c>
      <c r="R12">
        <v>5.1223454192246401E-2</v>
      </c>
      <c r="S12">
        <v>2.6567325910580499E-2</v>
      </c>
      <c r="T12">
        <v>1.4348842792921901E-2</v>
      </c>
      <c r="U12">
        <v>9.4805917127655598E-2</v>
      </c>
      <c r="V12">
        <v>7.4104038952875304E-2</v>
      </c>
      <c r="W12">
        <v>2.0632275064046902E-2</v>
      </c>
      <c r="X12">
        <v>1.68106947711434E-2</v>
      </c>
    </row>
    <row r="13" spans="1:24" x14ac:dyDescent="0.2">
      <c r="A13">
        <v>0.12446765081883999</v>
      </c>
      <c r="B13">
        <v>-5.1965581676551402E-3</v>
      </c>
      <c r="C13">
        <v>5.5135176182806202E-2</v>
      </c>
      <c r="D13">
        <v>9.9832704284969598E-2</v>
      </c>
      <c r="E13">
        <v>0.136675054999496</v>
      </c>
      <c r="F13">
        <v>7.8523667636421907E-2</v>
      </c>
      <c r="G13">
        <v>7.7639789447236401E-2</v>
      </c>
      <c r="H13">
        <v>9.3670839313777496E-2</v>
      </c>
      <c r="I13">
        <v>8.6990081162920396E-2</v>
      </c>
      <c r="J13">
        <v>8.3152867407731298E-2</v>
      </c>
      <c r="K13">
        <v>9.3732987192671896E-2</v>
      </c>
      <c r="L13">
        <v>1</v>
      </c>
      <c r="M13">
        <v>8.9342308140114901E-2</v>
      </c>
      <c r="N13">
        <v>0.14737969939339901</v>
      </c>
      <c r="O13">
        <v>7.2640815277800294E-2</v>
      </c>
      <c r="P13">
        <v>7.6536992887644498E-2</v>
      </c>
      <c r="Q13">
        <v>6.1293838409741501E-2</v>
      </c>
      <c r="R13">
        <v>3.8353256153164997E-2</v>
      </c>
      <c r="S13">
        <v>5.6255319456393803E-2</v>
      </c>
      <c r="T13">
        <v>5.5669039079005403E-2</v>
      </c>
      <c r="U13">
        <v>8.1014599433753096E-2</v>
      </c>
      <c r="V13">
        <v>9.0136187016737895E-2</v>
      </c>
      <c r="W13">
        <v>1.40490512685989E-2</v>
      </c>
      <c r="X13">
        <v>4.2305811380721002E-2</v>
      </c>
    </row>
    <row r="14" spans="1:24" x14ac:dyDescent="0.2">
      <c r="A14">
        <v>0.122423323519295</v>
      </c>
      <c r="B14">
        <v>4.01973377452974E-2</v>
      </c>
      <c r="C14">
        <v>0.100883809807223</v>
      </c>
      <c r="D14">
        <v>0.13189601234833301</v>
      </c>
      <c r="E14">
        <v>0.16737852032147801</v>
      </c>
      <c r="F14">
        <v>0.16819692695243901</v>
      </c>
      <c r="G14">
        <v>0.11585937400162299</v>
      </c>
      <c r="H14">
        <v>0.14395344245066999</v>
      </c>
      <c r="I14">
        <v>0.11654683438204801</v>
      </c>
      <c r="J14">
        <v>0.11464122698521501</v>
      </c>
      <c r="K14">
        <v>6.1211808063204698E-2</v>
      </c>
      <c r="L14">
        <v>8.9342308140114901E-2</v>
      </c>
      <c r="M14">
        <v>1</v>
      </c>
      <c r="N14">
        <v>0.17388523162285</v>
      </c>
      <c r="O14">
        <v>0.14982189300253801</v>
      </c>
      <c r="P14">
        <v>0.16242453267728699</v>
      </c>
      <c r="Q14">
        <v>9.2126733925429902E-2</v>
      </c>
      <c r="R14">
        <v>4.1002840291768497E-2</v>
      </c>
      <c r="S14">
        <v>1.86053981835183E-2</v>
      </c>
      <c r="T14">
        <v>8.8791896555864905E-2</v>
      </c>
      <c r="U14">
        <v>0.118663380612284</v>
      </c>
      <c r="V14">
        <v>0.11575928244085</v>
      </c>
      <c r="W14">
        <v>4.4536833496223997E-2</v>
      </c>
      <c r="X14">
        <v>8.35371610314532E-2</v>
      </c>
    </row>
    <row r="15" spans="1:24" x14ac:dyDescent="0.2">
      <c r="A15">
        <v>9.9334089507112505E-2</v>
      </c>
      <c r="B15">
        <v>5.09062204381431E-2</v>
      </c>
      <c r="C15">
        <v>0.17553823966486301</v>
      </c>
      <c r="D15">
        <v>0.143576148865666</v>
      </c>
      <c r="E15">
        <v>0.17551345403688301</v>
      </c>
      <c r="F15">
        <v>0.15182481709423501</v>
      </c>
      <c r="G15">
        <v>0.1323891983687</v>
      </c>
      <c r="H15">
        <v>0.12840037160933199</v>
      </c>
      <c r="I15">
        <v>0.18129121014403801</v>
      </c>
      <c r="J15">
        <v>0.13108568013649199</v>
      </c>
      <c r="K15">
        <v>0.109926670364207</v>
      </c>
      <c r="L15">
        <v>0.14737969939339901</v>
      </c>
      <c r="M15">
        <v>0.17388523162285</v>
      </c>
      <c r="N15">
        <v>1</v>
      </c>
      <c r="O15">
        <v>0.14645377708811999</v>
      </c>
      <c r="P15">
        <v>0.20867533636190799</v>
      </c>
      <c r="Q15">
        <v>0.16888468276997701</v>
      </c>
      <c r="R15">
        <v>8.3039695885747902E-2</v>
      </c>
      <c r="S15">
        <v>6.3126684809266295E-2</v>
      </c>
      <c r="T15">
        <v>0.117956192759059</v>
      </c>
      <c r="U15">
        <v>0.15036719537840501</v>
      </c>
      <c r="V15">
        <v>0.148196788266999</v>
      </c>
      <c r="W15">
        <v>0.13849832172940099</v>
      </c>
      <c r="X15">
        <v>9.8808348340658297E-2</v>
      </c>
    </row>
    <row r="16" spans="1:24" x14ac:dyDescent="0.2">
      <c r="A16">
        <v>0.175801417299081</v>
      </c>
      <c r="B16">
        <v>7.5954813302888599E-2</v>
      </c>
      <c r="C16">
        <v>0.14098500626577201</v>
      </c>
      <c r="D16">
        <v>0.14851597184587001</v>
      </c>
      <c r="E16">
        <v>0.14927051713192999</v>
      </c>
      <c r="F16">
        <v>0.13271613815003899</v>
      </c>
      <c r="G16">
        <v>0.109940676438972</v>
      </c>
      <c r="H16">
        <v>0.17806526455367999</v>
      </c>
      <c r="I16">
        <v>0.12995712882680799</v>
      </c>
      <c r="J16">
        <v>0.12880322335595101</v>
      </c>
      <c r="K16">
        <v>6.5412185881697699E-2</v>
      </c>
      <c r="L16">
        <v>7.2640815277800294E-2</v>
      </c>
      <c r="M16">
        <v>0.14982189300253801</v>
      </c>
      <c r="N16">
        <v>0.14645377708811999</v>
      </c>
      <c r="O16">
        <v>1</v>
      </c>
      <c r="P16">
        <v>0.21677128948482499</v>
      </c>
      <c r="Q16">
        <v>0.15083158588604301</v>
      </c>
      <c r="R16">
        <v>5.3712122619829002E-2</v>
      </c>
      <c r="S16">
        <v>9.4201453284456907E-2</v>
      </c>
      <c r="T16">
        <v>9.6269339950940294E-2</v>
      </c>
      <c r="U16">
        <v>0.19157654361076901</v>
      </c>
      <c r="V16">
        <v>0.172364658980008</v>
      </c>
      <c r="W16">
        <v>9.46618697376993E-2</v>
      </c>
      <c r="X16">
        <v>0.15368773042060399</v>
      </c>
    </row>
    <row r="17" spans="1:24" x14ac:dyDescent="0.2">
      <c r="A17">
        <v>0.16458473744121099</v>
      </c>
      <c r="B17">
        <v>2.3831444757364699E-2</v>
      </c>
      <c r="C17">
        <v>0.14519478572094299</v>
      </c>
      <c r="D17">
        <v>0.156615222391917</v>
      </c>
      <c r="E17">
        <v>0.16902835617576201</v>
      </c>
      <c r="F17">
        <v>0.173800231139837</v>
      </c>
      <c r="G17">
        <v>0.148722837504453</v>
      </c>
      <c r="H17">
        <v>0.16255380100961001</v>
      </c>
      <c r="I17">
        <v>0.20253518479187299</v>
      </c>
      <c r="J17">
        <v>0.12449551970726</v>
      </c>
      <c r="K17">
        <v>0.13055089651024501</v>
      </c>
      <c r="L17">
        <v>7.6536992887644498E-2</v>
      </c>
      <c r="M17">
        <v>0.16242453267728699</v>
      </c>
      <c r="N17">
        <v>0.20867533636190799</v>
      </c>
      <c r="O17">
        <v>0.21677128948482499</v>
      </c>
      <c r="P17">
        <v>1</v>
      </c>
      <c r="Q17">
        <v>0.125650075473522</v>
      </c>
      <c r="R17">
        <v>6.1873580338881497E-2</v>
      </c>
      <c r="S17">
        <v>3.8972174131651001E-2</v>
      </c>
      <c r="T17">
        <v>0.13342301308073101</v>
      </c>
      <c r="U17">
        <v>0.16706691789391001</v>
      </c>
      <c r="V17">
        <v>0.13309255293922501</v>
      </c>
      <c r="W17">
        <v>9.0265742883509401E-2</v>
      </c>
      <c r="X17">
        <v>0.14841957042290599</v>
      </c>
    </row>
    <row r="18" spans="1:24" x14ac:dyDescent="0.2">
      <c r="A18">
        <v>9.2381345198807405E-2</v>
      </c>
      <c r="B18">
        <v>5.9813356915263599E-2</v>
      </c>
      <c r="C18">
        <v>0.13783213680214901</v>
      </c>
      <c r="D18">
        <v>0.13122483549665501</v>
      </c>
      <c r="E18">
        <v>0.14006823303132501</v>
      </c>
      <c r="F18">
        <v>0.14594645604988901</v>
      </c>
      <c r="G18">
        <v>3.5011772596664201E-2</v>
      </c>
      <c r="H18">
        <v>4.7513064796774598E-2</v>
      </c>
      <c r="I18">
        <v>9.1656078711752201E-2</v>
      </c>
      <c r="J18">
        <v>0.106542732042971</v>
      </c>
      <c r="K18">
        <v>2.23718367143735E-2</v>
      </c>
      <c r="L18">
        <v>6.1293838409741501E-2</v>
      </c>
      <c r="M18">
        <v>9.2126733925429902E-2</v>
      </c>
      <c r="N18">
        <v>0.16888468276997701</v>
      </c>
      <c r="O18">
        <v>0.15083158588604301</v>
      </c>
      <c r="P18">
        <v>0.125650075473522</v>
      </c>
      <c r="Q18">
        <v>1</v>
      </c>
      <c r="R18">
        <v>6.6515634286601094E-2</v>
      </c>
      <c r="S18">
        <v>4.3279696376999299E-2</v>
      </c>
      <c r="T18">
        <v>0.16893137567986599</v>
      </c>
      <c r="U18">
        <v>0.13298716918449299</v>
      </c>
      <c r="V18">
        <v>0.119428113289153</v>
      </c>
      <c r="W18">
        <v>4.94604042773166E-2</v>
      </c>
      <c r="X18">
        <v>0.157706370780273</v>
      </c>
    </row>
    <row r="19" spans="1:24" x14ac:dyDescent="0.2">
      <c r="A19">
        <v>7.1629164594579797E-2</v>
      </c>
      <c r="B19">
        <v>1.8136422267512001E-2</v>
      </c>
      <c r="C19">
        <v>3.6425448691516801E-2</v>
      </c>
      <c r="D19">
        <v>2.24417333465451E-2</v>
      </c>
      <c r="E19">
        <v>5.3442027687494897E-2</v>
      </c>
      <c r="F19">
        <v>5.45177077821975E-2</v>
      </c>
      <c r="G19">
        <v>2.6607027095629201E-2</v>
      </c>
      <c r="H19">
        <v>2.41600920034153E-2</v>
      </c>
      <c r="I19">
        <v>6.3563631148355795E-2</v>
      </c>
      <c r="J19">
        <v>3.3274912919550398E-2</v>
      </c>
      <c r="K19">
        <v>5.1223454192246401E-2</v>
      </c>
      <c r="L19">
        <v>3.8353256153164997E-2</v>
      </c>
      <c r="M19">
        <v>4.1002840291768497E-2</v>
      </c>
      <c r="N19">
        <v>8.3039695885747902E-2</v>
      </c>
      <c r="O19">
        <v>5.3712122619829002E-2</v>
      </c>
      <c r="P19">
        <v>6.1873580338881497E-2</v>
      </c>
      <c r="Q19">
        <v>6.6515634286601094E-2</v>
      </c>
      <c r="R19">
        <v>1</v>
      </c>
      <c r="S19">
        <v>3.57408556969196E-2</v>
      </c>
      <c r="T19">
        <v>5.3924416051641097E-2</v>
      </c>
      <c r="U19">
        <v>4.2143160411906001E-2</v>
      </c>
      <c r="V19">
        <v>4.8875632976633103E-2</v>
      </c>
      <c r="W19">
        <v>3.1346802161365497E-2</v>
      </c>
      <c r="X19">
        <v>7.7029479566383202E-2</v>
      </c>
    </row>
    <row r="20" spans="1:24" x14ac:dyDescent="0.2">
      <c r="A20">
        <v>8.0249332226567105E-2</v>
      </c>
      <c r="B20">
        <v>-1.1328824415547299E-2</v>
      </c>
      <c r="C20">
        <v>6.1288492916029898E-2</v>
      </c>
      <c r="D20">
        <v>2.75948341652104E-2</v>
      </c>
      <c r="E20">
        <v>2.0193211423002601E-2</v>
      </c>
      <c r="F20">
        <v>5.9455752711670098E-2</v>
      </c>
      <c r="G20">
        <v>6.4476746782151206E-2</v>
      </c>
      <c r="H20">
        <v>6.0696524149588198E-2</v>
      </c>
      <c r="I20">
        <v>1.9948893288107498E-2</v>
      </c>
      <c r="J20">
        <v>7.4273357845612994E-2</v>
      </c>
      <c r="K20">
        <v>2.6567325910580499E-2</v>
      </c>
      <c r="L20">
        <v>5.6255319456393803E-2</v>
      </c>
      <c r="M20">
        <v>1.86053981835183E-2</v>
      </c>
      <c r="N20">
        <v>6.3126684809266295E-2</v>
      </c>
      <c r="O20">
        <v>9.4201453284456907E-2</v>
      </c>
      <c r="P20">
        <v>3.8972174131651001E-2</v>
      </c>
      <c r="Q20">
        <v>4.3279696376999299E-2</v>
      </c>
      <c r="R20">
        <v>3.57408556969196E-2</v>
      </c>
      <c r="S20">
        <v>1</v>
      </c>
      <c r="T20">
        <v>6.5923907929488407E-2</v>
      </c>
      <c r="U20">
        <v>7.5189334474281194E-2</v>
      </c>
      <c r="V20">
        <v>6.2935134275444699E-2</v>
      </c>
      <c r="W20">
        <v>5.7380950964153299E-2</v>
      </c>
      <c r="X20">
        <v>0.109446451445214</v>
      </c>
    </row>
    <row r="21" spans="1:24" x14ac:dyDescent="0.2">
      <c r="A21">
        <v>0.12715322141833499</v>
      </c>
      <c r="B21">
        <v>8.7927040015380195E-2</v>
      </c>
      <c r="C21">
        <v>0.105293624261054</v>
      </c>
      <c r="D21">
        <v>9.9061957564305303E-2</v>
      </c>
      <c r="E21">
        <v>8.0730392901546294E-2</v>
      </c>
      <c r="F21">
        <v>0.101462743203422</v>
      </c>
      <c r="G21">
        <v>5.8359796711159297E-2</v>
      </c>
      <c r="H21">
        <v>4.3556901875218497E-2</v>
      </c>
      <c r="I21">
        <v>0.118065634597305</v>
      </c>
      <c r="J21">
        <v>0.113472057585825</v>
      </c>
      <c r="K21">
        <v>1.4348842792921901E-2</v>
      </c>
      <c r="L21">
        <v>5.5669039079005403E-2</v>
      </c>
      <c r="M21">
        <v>8.8791896555864905E-2</v>
      </c>
      <c r="N21">
        <v>0.117956192759059</v>
      </c>
      <c r="O21">
        <v>9.6269339950940294E-2</v>
      </c>
      <c r="P21">
        <v>0.13342301308073101</v>
      </c>
      <c r="Q21">
        <v>0.16893137567986599</v>
      </c>
      <c r="R21">
        <v>5.3924416051641097E-2</v>
      </c>
      <c r="S21">
        <v>6.5923907929488407E-2</v>
      </c>
      <c r="T21">
        <v>1</v>
      </c>
      <c r="U21">
        <v>0.129744683199188</v>
      </c>
      <c r="V21">
        <v>6.0860468306325299E-2</v>
      </c>
      <c r="W21">
        <v>9.9631900010627397E-2</v>
      </c>
      <c r="X21">
        <v>0.17207513347865699</v>
      </c>
    </row>
    <row r="22" spans="1:24" x14ac:dyDescent="0.2">
      <c r="A22">
        <v>0.15655459117752499</v>
      </c>
      <c r="B22">
        <v>1.13877624082098E-2</v>
      </c>
      <c r="C22">
        <v>0.13337798079749599</v>
      </c>
      <c r="D22">
        <v>9.1060289599397395E-2</v>
      </c>
      <c r="E22">
        <v>0.14678570023715701</v>
      </c>
      <c r="F22">
        <v>0.12774761023877301</v>
      </c>
      <c r="G22">
        <v>8.2536967496765895E-2</v>
      </c>
      <c r="H22">
        <v>0.13877773852095401</v>
      </c>
      <c r="I22">
        <v>0.157273240887885</v>
      </c>
      <c r="J22">
        <v>9.3461777058170006E-2</v>
      </c>
      <c r="K22">
        <v>9.4805917127655598E-2</v>
      </c>
      <c r="L22">
        <v>8.1014599433753096E-2</v>
      </c>
      <c r="M22">
        <v>0.118663380612284</v>
      </c>
      <c r="N22">
        <v>0.15036719537840501</v>
      </c>
      <c r="O22">
        <v>0.19157654361076901</v>
      </c>
      <c r="P22">
        <v>0.16706691789391001</v>
      </c>
      <c r="Q22">
        <v>0.13298716918449299</v>
      </c>
      <c r="R22">
        <v>4.2143160411906001E-2</v>
      </c>
      <c r="S22">
        <v>7.5189334474281194E-2</v>
      </c>
      <c r="T22">
        <v>0.129744683199188</v>
      </c>
      <c r="U22">
        <v>1</v>
      </c>
      <c r="V22">
        <v>0.18575930695781601</v>
      </c>
      <c r="W22">
        <v>9.5095664501976804E-2</v>
      </c>
      <c r="X22">
        <v>8.1561044214402204E-2</v>
      </c>
    </row>
    <row r="23" spans="1:24" x14ac:dyDescent="0.2">
      <c r="A23">
        <v>0.10196230902902099</v>
      </c>
      <c r="B23">
        <v>2.7152729000834899E-2</v>
      </c>
      <c r="C23">
        <v>6.9167847733075702E-2</v>
      </c>
      <c r="D23">
        <v>0.13895069134370899</v>
      </c>
      <c r="E23">
        <v>0.10243348124702301</v>
      </c>
      <c r="F23">
        <v>0.119791927825992</v>
      </c>
      <c r="G23">
        <v>7.1008909235816806E-2</v>
      </c>
      <c r="H23">
        <v>0.140321043431306</v>
      </c>
      <c r="I23">
        <v>0.157014228207563</v>
      </c>
      <c r="J23">
        <v>0.14557747757155101</v>
      </c>
      <c r="K23">
        <v>7.4104038952875304E-2</v>
      </c>
      <c r="L23">
        <v>9.0136187016737895E-2</v>
      </c>
      <c r="M23">
        <v>0.11575928244085</v>
      </c>
      <c r="N23">
        <v>0.148196788266999</v>
      </c>
      <c r="O23">
        <v>0.172364658980008</v>
      </c>
      <c r="P23">
        <v>0.13309255293922501</v>
      </c>
      <c r="Q23">
        <v>0.119428113289153</v>
      </c>
      <c r="R23">
        <v>4.8875632976633103E-2</v>
      </c>
      <c r="S23">
        <v>6.2935134275444699E-2</v>
      </c>
      <c r="T23">
        <v>6.0860468306325299E-2</v>
      </c>
      <c r="U23">
        <v>0.18575930695781601</v>
      </c>
      <c r="V23">
        <v>1</v>
      </c>
      <c r="W23">
        <v>5.8457959586331099E-2</v>
      </c>
      <c r="X23">
        <v>7.9646568322892505E-2</v>
      </c>
    </row>
    <row r="24" spans="1:24" x14ac:dyDescent="0.2">
      <c r="A24">
        <v>7.1193143551130406E-2</v>
      </c>
      <c r="B24">
        <v>4.3987242397513303E-2</v>
      </c>
      <c r="C24">
        <v>0.11244211961588101</v>
      </c>
      <c r="D24">
        <v>0.115308863568287</v>
      </c>
      <c r="E24">
        <v>6.4304924903217903E-2</v>
      </c>
      <c r="F24">
        <v>8.1415182290803106E-2</v>
      </c>
      <c r="G24">
        <v>4.1711232644511204E-3</v>
      </c>
      <c r="H24">
        <v>8.7144853487570104E-2</v>
      </c>
      <c r="I24">
        <v>9.62643694197238E-2</v>
      </c>
      <c r="J24">
        <v>7.1021293416849901E-2</v>
      </c>
      <c r="K24">
        <v>2.0632275064046902E-2</v>
      </c>
      <c r="L24">
        <v>1.40490512685989E-2</v>
      </c>
      <c r="M24">
        <v>4.4536833496223997E-2</v>
      </c>
      <c r="N24">
        <v>0.13849832172940099</v>
      </c>
      <c r="O24">
        <v>9.46618697376993E-2</v>
      </c>
      <c r="P24">
        <v>9.0265742883509401E-2</v>
      </c>
      <c r="Q24">
        <v>4.94604042773166E-2</v>
      </c>
      <c r="R24">
        <v>3.1346802161365497E-2</v>
      </c>
      <c r="S24">
        <v>5.7380950964153299E-2</v>
      </c>
      <c r="T24">
        <v>9.9631900010627397E-2</v>
      </c>
      <c r="U24">
        <v>9.5095664501976804E-2</v>
      </c>
      <c r="V24">
        <v>5.8457959586331099E-2</v>
      </c>
      <c r="W24">
        <v>1</v>
      </c>
      <c r="X24">
        <v>0.105457335415494</v>
      </c>
    </row>
    <row r="25" spans="1:24" x14ac:dyDescent="0.2">
      <c r="A25">
        <v>9.8499775469029605E-2</v>
      </c>
      <c r="B25">
        <v>5.0856291525728299E-2</v>
      </c>
      <c r="C25">
        <v>0.102975218286496</v>
      </c>
      <c r="D25">
        <v>0.13573231755259399</v>
      </c>
      <c r="E25">
        <v>0.130685590349365</v>
      </c>
      <c r="F25">
        <v>9.2611046075130404E-2</v>
      </c>
      <c r="G25">
        <v>3.90541125820454E-2</v>
      </c>
      <c r="H25">
        <v>4.7468713942241197E-2</v>
      </c>
      <c r="I25">
        <v>8.61756158927484E-2</v>
      </c>
      <c r="J25">
        <v>6.3394710542446095E-2</v>
      </c>
      <c r="K25">
        <v>1.68106947711434E-2</v>
      </c>
      <c r="L25">
        <v>4.2305811380721002E-2</v>
      </c>
      <c r="M25">
        <v>8.35371610314532E-2</v>
      </c>
      <c r="N25">
        <v>9.8808348340658297E-2</v>
      </c>
      <c r="O25">
        <v>0.15368773042060399</v>
      </c>
      <c r="P25">
        <v>0.14841957042290599</v>
      </c>
      <c r="Q25">
        <v>0.157706370780273</v>
      </c>
      <c r="R25">
        <v>7.7029479566383202E-2</v>
      </c>
      <c r="S25">
        <v>0.109446451445214</v>
      </c>
      <c r="T25">
        <v>0.17207513347865699</v>
      </c>
      <c r="U25">
        <v>8.1561044214402204E-2</v>
      </c>
      <c r="V25">
        <v>7.9646568322892505E-2</v>
      </c>
      <c r="W25">
        <v>0.105457335415494</v>
      </c>
      <c r="X25">
        <v>1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25"/>
  <sheetViews>
    <sheetView workbookViewId="0">
      <selection sqref="A1:XFD1048576"/>
    </sheetView>
  </sheetViews>
  <sheetFormatPr baseColWidth="10" defaultRowHeight="15" x14ac:dyDescent="0.2"/>
  <sheetData>
    <row r="1" spans="1:2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2">
      <c r="A2">
        <v>1</v>
      </c>
      <c r="B2">
        <v>4.27144383397009E-2</v>
      </c>
      <c r="C2">
        <v>5.4024546123685797E-2</v>
      </c>
      <c r="D2">
        <v>7.6518010287679905E-2</v>
      </c>
      <c r="E2">
        <v>7.4019805273806499E-2</v>
      </c>
      <c r="F2">
        <v>9.6028387599229797E-2</v>
      </c>
      <c r="G2">
        <v>2.2803536990956701E-2</v>
      </c>
      <c r="H2">
        <v>6.6483273426696299E-2</v>
      </c>
      <c r="I2">
        <v>9.53893679444969E-2</v>
      </c>
      <c r="J2">
        <v>4.4973821018330098E-2</v>
      </c>
      <c r="K2">
        <v>1.16849220278344E-2</v>
      </c>
      <c r="L2">
        <v>7.4265941866429194E-2</v>
      </c>
      <c r="M2">
        <v>5.1149226182011398E-2</v>
      </c>
      <c r="N2">
        <v>8.9623409792702197E-2</v>
      </c>
      <c r="O2">
        <v>6.6906597546252902E-2</v>
      </c>
      <c r="P2">
        <v>9.5029076349329195E-2</v>
      </c>
      <c r="Q2">
        <v>0.106978024211906</v>
      </c>
      <c r="R2">
        <v>3.2015140932122002E-2</v>
      </c>
      <c r="S2">
        <v>7.5655587073003197E-2</v>
      </c>
      <c r="T2">
        <v>4.48359436098398E-2</v>
      </c>
      <c r="U2">
        <v>8.5330634303109304E-2</v>
      </c>
      <c r="V2">
        <v>6.4680132613879698E-2</v>
      </c>
      <c r="W2">
        <v>3.8394813354275803E-2</v>
      </c>
      <c r="X2">
        <v>4.7948018859353299E-2</v>
      </c>
    </row>
    <row r="3" spans="1:24" x14ac:dyDescent="0.2">
      <c r="A3">
        <v>4.27144383397009E-2</v>
      </c>
      <c r="B3">
        <v>1</v>
      </c>
      <c r="C3">
        <v>-3.01902591355278E-4</v>
      </c>
      <c r="D3">
        <v>0.10444205350885299</v>
      </c>
      <c r="E3">
        <v>6.2223544029689E-2</v>
      </c>
      <c r="F3">
        <v>5.2636061818458202E-2</v>
      </c>
      <c r="G3">
        <v>6.1148466802054303E-2</v>
      </c>
      <c r="H3">
        <v>5.12660033062965E-2</v>
      </c>
      <c r="I3">
        <v>9.5619492711641996E-2</v>
      </c>
      <c r="J3">
        <v>5.9549531913283299E-2</v>
      </c>
      <c r="K3">
        <v>4.0812255540174897E-2</v>
      </c>
      <c r="L3">
        <v>8.4036043858024004E-2</v>
      </c>
      <c r="M3">
        <v>5.2503875857334299E-2</v>
      </c>
      <c r="N3">
        <v>4.5982536635704799E-2</v>
      </c>
      <c r="O3">
        <v>7.5596952446858101E-2</v>
      </c>
      <c r="P3">
        <v>0.10362799039752101</v>
      </c>
      <c r="Q3">
        <v>7.2297129599080301E-2</v>
      </c>
      <c r="R3">
        <v>5.4657699927966798E-2</v>
      </c>
      <c r="S3">
        <v>4.6359919350287201E-2</v>
      </c>
      <c r="T3">
        <v>4.80479500477324E-2</v>
      </c>
      <c r="U3">
        <v>8.8137522044822197E-2</v>
      </c>
      <c r="V3">
        <v>7.2595446462965604E-2</v>
      </c>
      <c r="W3">
        <v>5.1130504939695398E-2</v>
      </c>
      <c r="X3">
        <v>4.5636155756890499E-2</v>
      </c>
    </row>
    <row r="4" spans="1:24" x14ac:dyDescent="0.2">
      <c r="A4">
        <v>5.4024546123685797E-2</v>
      </c>
      <c r="B4">
        <v>-3.01902591355278E-4</v>
      </c>
      <c r="C4">
        <v>1</v>
      </c>
      <c r="D4">
        <v>9.5448236106768503E-2</v>
      </c>
      <c r="E4">
        <v>0.127011899870311</v>
      </c>
      <c r="F4">
        <v>9.3716015499376401E-2</v>
      </c>
      <c r="G4">
        <v>5.9242024382666597E-2</v>
      </c>
      <c r="H4">
        <v>7.1548774077483501E-2</v>
      </c>
      <c r="I4">
        <v>8.8066239158202997E-2</v>
      </c>
      <c r="J4">
        <v>8.0572719408243607E-2</v>
      </c>
      <c r="K4">
        <v>5.5206754102108298E-2</v>
      </c>
      <c r="L4">
        <v>4.03840152056879E-2</v>
      </c>
      <c r="M4">
        <v>3.1008270877590199E-2</v>
      </c>
      <c r="N4">
        <v>5.7032050632560699E-2</v>
      </c>
      <c r="O4">
        <v>0.113050039077911</v>
      </c>
      <c r="P4">
        <v>0.11098094817160099</v>
      </c>
      <c r="Q4">
        <v>0.13422538333159301</v>
      </c>
      <c r="R4">
        <v>5.3101022921691297E-2</v>
      </c>
      <c r="S4">
        <v>8.08235063439844E-2</v>
      </c>
      <c r="T4">
        <v>0.10072722527316801</v>
      </c>
      <c r="U4">
        <v>7.6411137628854001E-2</v>
      </c>
      <c r="V4">
        <v>8.62820990659139E-2</v>
      </c>
      <c r="W4">
        <v>6.8591138073654107E-2</v>
      </c>
      <c r="X4">
        <v>0.13959889228786199</v>
      </c>
    </row>
    <row r="5" spans="1:24" x14ac:dyDescent="0.2">
      <c r="A5">
        <v>7.6518010287679905E-2</v>
      </c>
      <c r="B5">
        <v>0.10444205350885299</v>
      </c>
      <c r="C5">
        <v>9.5448236106768503E-2</v>
      </c>
      <c r="D5">
        <v>1</v>
      </c>
      <c r="E5">
        <v>0.23663118763074101</v>
      </c>
      <c r="F5">
        <v>0.18978729363729699</v>
      </c>
      <c r="G5">
        <v>7.9766566305963196E-2</v>
      </c>
      <c r="H5">
        <v>0.112497239045574</v>
      </c>
      <c r="I5">
        <v>0.15162976043082499</v>
      </c>
      <c r="J5">
        <v>9.44725043753364E-2</v>
      </c>
      <c r="K5">
        <v>6.7975792014976194E-2</v>
      </c>
      <c r="L5">
        <v>8.6109886459810797E-2</v>
      </c>
      <c r="M5">
        <v>8.7543334198917994E-2</v>
      </c>
      <c r="N5">
        <v>8.2142043501515202E-2</v>
      </c>
      <c r="O5">
        <v>0.123535796784446</v>
      </c>
      <c r="P5">
        <v>0.14610376321323901</v>
      </c>
      <c r="Q5">
        <v>0.17186472386096199</v>
      </c>
      <c r="R5">
        <v>6.4463720471981401E-2</v>
      </c>
      <c r="S5">
        <v>9.9437752349150504E-2</v>
      </c>
      <c r="T5">
        <v>9.7001934675382998E-2</v>
      </c>
      <c r="U5">
        <v>9.2660501366967393E-2</v>
      </c>
      <c r="V5">
        <v>0.115066739956667</v>
      </c>
      <c r="W5">
        <v>5.9201268222018301E-2</v>
      </c>
      <c r="X5">
        <v>0.13982889357154099</v>
      </c>
    </row>
    <row r="6" spans="1:24" x14ac:dyDescent="0.2">
      <c r="A6">
        <v>7.4019805273806499E-2</v>
      </c>
      <c r="B6">
        <v>6.2223544029689E-2</v>
      </c>
      <c r="C6">
        <v>0.127011899870311</v>
      </c>
      <c r="D6">
        <v>0.23663118763074101</v>
      </c>
      <c r="E6">
        <v>1</v>
      </c>
      <c r="F6">
        <v>0.23034925021254499</v>
      </c>
      <c r="G6">
        <v>7.5754059811011798E-2</v>
      </c>
      <c r="H6">
        <v>9.7748017262012502E-2</v>
      </c>
      <c r="I6">
        <v>0.17020078707861899</v>
      </c>
      <c r="J6">
        <v>0.11628962438441599</v>
      </c>
      <c r="K6">
        <v>7.5880705615770594E-2</v>
      </c>
      <c r="L6">
        <v>7.2882528256919696E-2</v>
      </c>
      <c r="M6">
        <v>7.8195943655198497E-2</v>
      </c>
      <c r="N6">
        <v>0.108902807991273</v>
      </c>
      <c r="O6">
        <v>0.17067145342276899</v>
      </c>
      <c r="P6">
        <v>0.17323624106351099</v>
      </c>
      <c r="Q6">
        <v>0.182405436661013</v>
      </c>
      <c r="R6">
        <v>9.1483181905167701E-2</v>
      </c>
      <c r="S6">
        <v>0.12167571799026899</v>
      </c>
      <c r="T6">
        <v>0.113367339279919</v>
      </c>
      <c r="U6">
        <v>0.135018123274322</v>
      </c>
      <c r="V6">
        <v>0.15322225444525001</v>
      </c>
      <c r="W6">
        <v>9.0710445821451796E-2</v>
      </c>
      <c r="X6">
        <v>0.14443421554588201</v>
      </c>
    </row>
    <row r="7" spans="1:24" x14ac:dyDescent="0.2">
      <c r="A7">
        <v>9.6028387599229797E-2</v>
      </c>
      <c r="B7">
        <v>5.2636061818458202E-2</v>
      </c>
      <c r="C7">
        <v>9.3716015499376401E-2</v>
      </c>
      <c r="D7">
        <v>0.18978729363729699</v>
      </c>
      <c r="E7">
        <v>0.23034925021254499</v>
      </c>
      <c r="F7">
        <v>1</v>
      </c>
      <c r="G7">
        <v>5.3051755873797998E-2</v>
      </c>
      <c r="H7">
        <v>9.4675404789635001E-2</v>
      </c>
      <c r="I7">
        <v>0.157494597371997</v>
      </c>
      <c r="J7">
        <v>9.5734004137267598E-2</v>
      </c>
      <c r="K7">
        <v>9.8323734540298899E-2</v>
      </c>
      <c r="L7">
        <v>9.1835745078074696E-2</v>
      </c>
      <c r="M7">
        <v>9.7977364564310193E-2</v>
      </c>
      <c r="N7">
        <v>0.128248864823649</v>
      </c>
      <c r="O7">
        <v>0.16480485519698901</v>
      </c>
      <c r="P7">
        <v>0.16681444223424499</v>
      </c>
      <c r="Q7">
        <v>0.18817979704054999</v>
      </c>
      <c r="R7">
        <v>8.2435874467626305E-2</v>
      </c>
      <c r="S7">
        <v>9.6079488924044901E-2</v>
      </c>
      <c r="T7">
        <v>0.100478261807195</v>
      </c>
      <c r="U7">
        <v>0.165848132194681</v>
      </c>
      <c r="V7">
        <v>0.15107172868786201</v>
      </c>
      <c r="W7">
        <v>7.6528042564311602E-2</v>
      </c>
      <c r="X7">
        <v>0.12523604378094999</v>
      </c>
    </row>
    <row r="8" spans="1:24" x14ac:dyDescent="0.2">
      <c r="A8">
        <v>2.2803536990956701E-2</v>
      </c>
      <c r="B8">
        <v>6.1148466802054303E-2</v>
      </c>
      <c r="C8">
        <v>5.9242024382666597E-2</v>
      </c>
      <c r="D8">
        <v>7.9766566305963196E-2</v>
      </c>
      <c r="E8">
        <v>7.5754059811011798E-2</v>
      </c>
      <c r="F8">
        <v>5.3051755873797998E-2</v>
      </c>
      <c r="G8">
        <v>1</v>
      </c>
      <c r="H8">
        <v>8.4511256245552294E-2</v>
      </c>
      <c r="I8">
        <v>9.8425372456294402E-2</v>
      </c>
      <c r="J8">
        <v>5.82464337581911E-2</v>
      </c>
      <c r="K8">
        <v>2.9158736878177501E-2</v>
      </c>
      <c r="L8">
        <v>4.8260321826389903E-2</v>
      </c>
      <c r="M8">
        <v>5.2364114064357599E-2</v>
      </c>
      <c r="N8">
        <v>8.0925809575474794E-2</v>
      </c>
      <c r="O8">
        <v>8.6499712233706103E-2</v>
      </c>
      <c r="P8">
        <v>9.3816696024055304E-2</v>
      </c>
      <c r="Q8">
        <v>6.8666083708274206E-2</v>
      </c>
      <c r="R8">
        <v>5.6452461533113597E-2</v>
      </c>
      <c r="S8">
        <v>7.5234659492455599E-2</v>
      </c>
      <c r="T8">
        <v>6.6151477876250003E-2</v>
      </c>
      <c r="U8">
        <v>8.2352039100170596E-2</v>
      </c>
      <c r="V8">
        <v>5.2997698988655202E-2</v>
      </c>
      <c r="W8">
        <v>6.5090936639171301E-2</v>
      </c>
      <c r="X8">
        <v>8.4861857644367503E-2</v>
      </c>
    </row>
    <row r="9" spans="1:24" x14ac:dyDescent="0.2">
      <c r="A9">
        <v>6.6483273426696299E-2</v>
      </c>
      <c r="B9">
        <v>5.12660033062965E-2</v>
      </c>
      <c r="C9">
        <v>7.1548774077483501E-2</v>
      </c>
      <c r="D9">
        <v>0.112497239045574</v>
      </c>
      <c r="E9">
        <v>9.7748017262012502E-2</v>
      </c>
      <c r="F9">
        <v>9.4675404789635001E-2</v>
      </c>
      <c r="G9">
        <v>8.4511256245552294E-2</v>
      </c>
      <c r="H9">
        <v>1</v>
      </c>
      <c r="I9">
        <v>0.13995969288560201</v>
      </c>
      <c r="J9">
        <v>5.5135856053497197E-2</v>
      </c>
      <c r="K9">
        <v>2.7973880908627399E-2</v>
      </c>
      <c r="L9">
        <v>6.9369010737439202E-2</v>
      </c>
      <c r="M9">
        <v>6.1482960508545702E-2</v>
      </c>
      <c r="N9">
        <v>9.3115469586167801E-2</v>
      </c>
      <c r="O9">
        <v>9.0950627384803404E-2</v>
      </c>
      <c r="P9">
        <v>0.107597400994007</v>
      </c>
      <c r="Q9">
        <v>7.9786891791532796E-2</v>
      </c>
      <c r="R9">
        <v>6.2181995363083803E-2</v>
      </c>
      <c r="S9">
        <v>8.3462006418942802E-2</v>
      </c>
      <c r="T9">
        <v>9.0683760604967606E-2</v>
      </c>
      <c r="U9">
        <v>0.10015880711749001</v>
      </c>
      <c r="V9">
        <v>0.10233192604153001</v>
      </c>
      <c r="W9">
        <v>6.2656284566208698E-2</v>
      </c>
      <c r="X9">
        <v>8.3067945024032003E-2</v>
      </c>
    </row>
    <row r="10" spans="1:24" x14ac:dyDescent="0.2">
      <c r="A10">
        <v>9.53893679444969E-2</v>
      </c>
      <c r="B10">
        <v>9.5619492711641996E-2</v>
      </c>
      <c r="C10">
        <v>8.8066239158202997E-2</v>
      </c>
      <c r="D10">
        <v>0.15162976043082499</v>
      </c>
      <c r="E10">
        <v>0.17020078707861899</v>
      </c>
      <c r="F10">
        <v>0.157494597371997</v>
      </c>
      <c r="G10">
        <v>9.8425372456294402E-2</v>
      </c>
      <c r="H10">
        <v>0.13995969288560201</v>
      </c>
      <c r="I10">
        <v>1</v>
      </c>
      <c r="J10">
        <v>0.126846668627218</v>
      </c>
      <c r="K10">
        <v>6.2072670088724302E-2</v>
      </c>
      <c r="L10">
        <v>9.6185820111643894E-2</v>
      </c>
      <c r="M10">
        <v>9.1572928915611002E-2</v>
      </c>
      <c r="N10">
        <v>0.10525972214980001</v>
      </c>
      <c r="O10">
        <v>0.16776771967747001</v>
      </c>
      <c r="P10">
        <v>0.192100270536776</v>
      </c>
      <c r="Q10">
        <v>0.18560622053956699</v>
      </c>
      <c r="R10">
        <v>7.54884984910517E-2</v>
      </c>
      <c r="S10">
        <v>0.12842683739118699</v>
      </c>
      <c r="T10">
        <v>0.136895994776565</v>
      </c>
      <c r="U10">
        <v>0.13196230108551299</v>
      </c>
      <c r="V10">
        <v>0.14124504137246399</v>
      </c>
      <c r="W10">
        <v>9.0380546519862506E-2</v>
      </c>
      <c r="X10">
        <v>0.13756413123367001</v>
      </c>
    </row>
    <row r="11" spans="1:24" x14ac:dyDescent="0.2">
      <c r="A11">
        <v>4.4973821018330098E-2</v>
      </c>
      <c r="B11">
        <v>5.9549531913283299E-2</v>
      </c>
      <c r="C11">
        <v>8.0572719408243607E-2</v>
      </c>
      <c r="D11">
        <v>9.44725043753364E-2</v>
      </c>
      <c r="E11">
        <v>0.11628962438441599</v>
      </c>
      <c r="F11">
        <v>9.5734004137267598E-2</v>
      </c>
      <c r="G11">
        <v>5.82464337581911E-2</v>
      </c>
      <c r="H11">
        <v>5.5135856053497197E-2</v>
      </c>
      <c r="I11">
        <v>0.126846668627218</v>
      </c>
      <c r="J11">
        <v>1</v>
      </c>
      <c r="K11">
        <v>6.8214872051242395E-2</v>
      </c>
      <c r="L11">
        <v>6.2721307784758498E-2</v>
      </c>
      <c r="M11">
        <v>7.7992873078785704E-2</v>
      </c>
      <c r="N11">
        <v>7.6053857855163498E-2</v>
      </c>
      <c r="O11">
        <v>0.12219380322555801</v>
      </c>
      <c r="P11">
        <v>0.12659069906350301</v>
      </c>
      <c r="Q11">
        <v>0.11504279370116099</v>
      </c>
      <c r="R11">
        <v>7.9897560582732494E-2</v>
      </c>
      <c r="S11">
        <v>6.4566657482624301E-2</v>
      </c>
      <c r="T11">
        <v>6.5709944305638507E-2</v>
      </c>
      <c r="U11">
        <v>8.3546208330522703E-2</v>
      </c>
      <c r="V11">
        <v>9.0400799484576605E-2</v>
      </c>
      <c r="W11">
        <v>7.2899100180443599E-2</v>
      </c>
      <c r="X11">
        <v>9.2138854962962397E-2</v>
      </c>
    </row>
    <row r="12" spans="1:24" x14ac:dyDescent="0.2">
      <c r="A12">
        <v>1.16849220278344E-2</v>
      </c>
      <c r="B12">
        <v>4.0812255540174897E-2</v>
      </c>
      <c r="C12">
        <v>5.5206754102108298E-2</v>
      </c>
      <c r="D12">
        <v>6.7975792014976194E-2</v>
      </c>
      <c r="E12">
        <v>7.5880705615770594E-2</v>
      </c>
      <c r="F12">
        <v>9.8323734540298899E-2</v>
      </c>
      <c r="G12">
        <v>2.9158736878177501E-2</v>
      </c>
      <c r="H12">
        <v>2.7973880908627399E-2</v>
      </c>
      <c r="I12">
        <v>6.2072670088724302E-2</v>
      </c>
      <c r="J12">
        <v>6.8214872051242395E-2</v>
      </c>
      <c r="K12">
        <v>1</v>
      </c>
      <c r="L12">
        <v>6.2856808410140894E-2</v>
      </c>
      <c r="M12">
        <v>6.7551254662882601E-2</v>
      </c>
      <c r="N12">
        <v>4.60309389024234E-2</v>
      </c>
      <c r="O12">
        <v>6.4504318974925604E-2</v>
      </c>
      <c r="P12">
        <v>7.0239206158227901E-2</v>
      </c>
      <c r="Q12">
        <v>7.8904589359136704E-2</v>
      </c>
      <c r="R12">
        <v>3.2594117074000201E-2</v>
      </c>
      <c r="S12">
        <v>5.0258621382509298E-2</v>
      </c>
      <c r="T12">
        <v>3.4268994076094503E-2</v>
      </c>
      <c r="U12">
        <v>4.2275185841139699E-2</v>
      </c>
      <c r="V12">
        <v>7.3051171895314598E-2</v>
      </c>
      <c r="W12">
        <v>4.36163301514126E-2</v>
      </c>
      <c r="X12">
        <v>5.0570344971191401E-2</v>
      </c>
    </row>
    <row r="13" spans="1:24" x14ac:dyDescent="0.2">
      <c r="A13">
        <v>7.4265941866429194E-2</v>
      </c>
      <c r="B13">
        <v>8.4036043858024004E-2</v>
      </c>
      <c r="C13">
        <v>4.03840152056879E-2</v>
      </c>
      <c r="D13">
        <v>8.6109886459810797E-2</v>
      </c>
      <c r="E13">
        <v>7.2882528256919696E-2</v>
      </c>
      <c r="F13">
        <v>9.1835745078074696E-2</v>
      </c>
      <c r="G13">
        <v>4.8260321826389903E-2</v>
      </c>
      <c r="H13">
        <v>6.9369010737439202E-2</v>
      </c>
      <c r="I13">
        <v>9.6185820111643894E-2</v>
      </c>
      <c r="J13">
        <v>6.2721307784758498E-2</v>
      </c>
      <c r="K13">
        <v>6.2856808410140894E-2</v>
      </c>
      <c r="L13">
        <v>1</v>
      </c>
      <c r="M13">
        <v>6.5949660126241594E-2</v>
      </c>
      <c r="N13">
        <v>4.6904250456009301E-2</v>
      </c>
      <c r="O13">
        <v>9.4109797023253894E-2</v>
      </c>
      <c r="P13">
        <v>0.12150041457017501</v>
      </c>
      <c r="Q13">
        <v>0.111915323255683</v>
      </c>
      <c r="R13">
        <v>5.0045621669595301E-2</v>
      </c>
      <c r="S13">
        <v>6.2369603428225499E-2</v>
      </c>
      <c r="T13">
        <v>6.8846676272177706E-2</v>
      </c>
      <c r="U13">
        <v>8.7316249191322998E-2</v>
      </c>
      <c r="V13">
        <v>0.107734849571962</v>
      </c>
      <c r="W13">
        <v>3.6011625612262101E-2</v>
      </c>
      <c r="X13">
        <v>8.4972629145274495E-2</v>
      </c>
    </row>
    <row r="14" spans="1:24" x14ac:dyDescent="0.2">
      <c r="A14">
        <v>5.1149226182011398E-2</v>
      </c>
      <c r="B14">
        <v>5.2503875857334299E-2</v>
      </c>
      <c r="C14">
        <v>3.1008270877590199E-2</v>
      </c>
      <c r="D14">
        <v>8.7543334198917994E-2</v>
      </c>
      <c r="E14">
        <v>7.8195943655198497E-2</v>
      </c>
      <c r="F14">
        <v>9.7977364564310193E-2</v>
      </c>
      <c r="G14">
        <v>5.2364114064357599E-2</v>
      </c>
      <c r="H14">
        <v>6.1482960508545702E-2</v>
      </c>
      <c r="I14">
        <v>9.1572928915611002E-2</v>
      </c>
      <c r="J14">
        <v>7.7992873078785704E-2</v>
      </c>
      <c r="K14">
        <v>6.7551254662882601E-2</v>
      </c>
      <c r="L14">
        <v>6.5949660126241594E-2</v>
      </c>
      <c r="M14">
        <v>1</v>
      </c>
      <c r="N14">
        <v>8.1886502385823595E-2</v>
      </c>
      <c r="O14">
        <v>5.4870150318717503E-2</v>
      </c>
      <c r="P14">
        <v>0.13040649570788901</v>
      </c>
      <c r="Q14">
        <v>0.102390790517201</v>
      </c>
      <c r="R14">
        <v>7.3757028292760193E-2</v>
      </c>
      <c r="S14">
        <v>5.2392419108453298E-2</v>
      </c>
      <c r="T14">
        <v>7.3414621087022999E-2</v>
      </c>
      <c r="U14">
        <v>6.9474377652225805E-2</v>
      </c>
      <c r="V14">
        <v>7.9003621632348905E-2</v>
      </c>
      <c r="W14">
        <v>6.0164622003433102E-2</v>
      </c>
      <c r="X14">
        <v>5.4937496159271799E-2</v>
      </c>
    </row>
    <row r="15" spans="1:24" x14ac:dyDescent="0.2">
      <c r="A15">
        <v>8.9623409792702197E-2</v>
      </c>
      <c r="B15">
        <v>4.5982536635704799E-2</v>
      </c>
      <c r="C15">
        <v>5.7032050632560699E-2</v>
      </c>
      <c r="D15">
        <v>8.2142043501515202E-2</v>
      </c>
      <c r="E15">
        <v>0.108902807991273</v>
      </c>
      <c r="F15">
        <v>0.128248864823649</v>
      </c>
      <c r="G15">
        <v>8.0925809575474794E-2</v>
      </c>
      <c r="H15">
        <v>9.3115469586167801E-2</v>
      </c>
      <c r="I15">
        <v>0.10525972214980001</v>
      </c>
      <c r="J15">
        <v>7.6053857855163498E-2</v>
      </c>
      <c r="K15">
        <v>4.60309389024234E-2</v>
      </c>
      <c r="L15">
        <v>4.6904250456009301E-2</v>
      </c>
      <c r="M15">
        <v>8.1886502385823595E-2</v>
      </c>
      <c r="N15">
        <v>1</v>
      </c>
      <c r="O15">
        <v>0.13776180128868801</v>
      </c>
      <c r="P15">
        <v>0.13682354809795499</v>
      </c>
      <c r="Q15">
        <v>0.116864951164981</v>
      </c>
      <c r="R15">
        <v>5.7536628982541103E-2</v>
      </c>
      <c r="S15">
        <v>8.3538866337980994E-2</v>
      </c>
      <c r="T15">
        <v>7.6835816829841003E-2</v>
      </c>
      <c r="U15">
        <v>8.7112798420301299E-2</v>
      </c>
      <c r="V15">
        <v>0.115274907717777</v>
      </c>
      <c r="W15">
        <v>5.93128975837382E-2</v>
      </c>
      <c r="X15">
        <v>6.9483885585586797E-2</v>
      </c>
    </row>
    <row r="16" spans="1:24" x14ac:dyDescent="0.2">
      <c r="A16">
        <v>6.6906597546252902E-2</v>
      </c>
      <c r="B16">
        <v>7.5596952446858101E-2</v>
      </c>
      <c r="C16">
        <v>0.113050039077911</v>
      </c>
      <c r="D16">
        <v>0.123535796784446</v>
      </c>
      <c r="E16">
        <v>0.17067145342276899</v>
      </c>
      <c r="F16">
        <v>0.16480485519698901</v>
      </c>
      <c r="G16">
        <v>8.6499712233706103E-2</v>
      </c>
      <c r="H16">
        <v>9.0950627384803404E-2</v>
      </c>
      <c r="I16">
        <v>0.16776771967747001</v>
      </c>
      <c r="J16">
        <v>0.12219380322555801</v>
      </c>
      <c r="K16">
        <v>6.4504318974925604E-2</v>
      </c>
      <c r="L16">
        <v>9.4109797023253894E-2</v>
      </c>
      <c r="M16">
        <v>5.4870150318717503E-2</v>
      </c>
      <c r="N16">
        <v>0.13776180128868801</v>
      </c>
      <c r="O16">
        <v>1</v>
      </c>
      <c r="P16">
        <v>0.17609176558355399</v>
      </c>
      <c r="Q16">
        <v>0.20198256880469301</v>
      </c>
      <c r="R16">
        <v>7.8014172346302896E-2</v>
      </c>
      <c r="S16">
        <v>0.147841078778987</v>
      </c>
      <c r="T16">
        <v>0.18201846514831799</v>
      </c>
      <c r="U16">
        <v>0.115027714123684</v>
      </c>
      <c r="V16">
        <v>0.157518107291369</v>
      </c>
      <c r="W16">
        <v>9.87335107612025E-2</v>
      </c>
      <c r="X16">
        <v>0.17340734868830501</v>
      </c>
    </row>
    <row r="17" spans="1:24" x14ac:dyDescent="0.2">
      <c r="A17">
        <v>9.5029076349329195E-2</v>
      </c>
      <c r="B17">
        <v>0.10362799039752101</v>
      </c>
      <c r="C17">
        <v>0.11098094817160099</v>
      </c>
      <c r="D17">
        <v>0.14610376321323901</v>
      </c>
      <c r="E17">
        <v>0.17323624106351099</v>
      </c>
      <c r="F17">
        <v>0.16681444223424499</v>
      </c>
      <c r="G17">
        <v>9.3816696024055304E-2</v>
      </c>
      <c r="H17">
        <v>0.107597400994007</v>
      </c>
      <c r="I17">
        <v>0.192100270536776</v>
      </c>
      <c r="J17">
        <v>0.12659069906350301</v>
      </c>
      <c r="K17">
        <v>7.0239206158227901E-2</v>
      </c>
      <c r="L17">
        <v>0.12150041457017501</v>
      </c>
      <c r="M17">
        <v>0.13040649570788901</v>
      </c>
      <c r="N17">
        <v>0.13682354809795499</v>
      </c>
      <c r="O17">
        <v>0.17609176558355399</v>
      </c>
      <c r="P17">
        <v>1</v>
      </c>
      <c r="Q17">
        <v>0.180850272586142</v>
      </c>
      <c r="R17">
        <v>8.2527496728781194E-2</v>
      </c>
      <c r="S17">
        <v>0.12423547363401501</v>
      </c>
      <c r="T17">
        <v>0.12733620340194801</v>
      </c>
      <c r="U17">
        <v>0.15950444467956701</v>
      </c>
      <c r="V17">
        <v>0.156324426766312</v>
      </c>
      <c r="W17">
        <v>8.6986004694636396E-2</v>
      </c>
      <c r="X17">
        <v>0.151359007761111</v>
      </c>
    </row>
    <row r="18" spans="1:24" x14ac:dyDescent="0.2">
      <c r="A18">
        <v>0.106978024211906</v>
      </c>
      <c r="B18">
        <v>7.2297129599080301E-2</v>
      </c>
      <c r="C18">
        <v>0.13422538333159301</v>
      </c>
      <c r="D18">
        <v>0.17186472386096199</v>
      </c>
      <c r="E18">
        <v>0.182405436661013</v>
      </c>
      <c r="F18">
        <v>0.18817979704054999</v>
      </c>
      <c r="G18">
        <v>6.8666083708274206E-2</v>
      </c>
      <c r="H18">
        <v>7.9786891791532796E-2</v>
      </c>
      <c r="I18">
        <v>0.18560622053956699</v>
      </c>
      <c r="J18">
        <v>0.11504279370116099</v>
      </c>
      <c r="K18">
        <v>7.8904589359136704E-2</v>
      </c>
      <c r="L18">
        <v>0.111915323255683</v>
      </c>
      <c r="M18">
        <v>0.102390790517201</v>
      </c>
      <c r="N18">
        <v>0.116864951164981</v>
      </c>
      <c r="O18">
        <v>0.20198256880469301</v>
      </c>
      <c r="P18">
        <v>0.180850272586142</v>
      </c>
      <c r="Q18">
        <v>1</v>
      </c>
      <c r="R18">
        <v>9.4313228120990897E-2</v>
      </c>
      <c r="S18">
        <v>0.143102409004362</v>
      </c>
      <c r="T18">
        <v>0.161509742157779</v>
      </c>
      <c r="U18">
        <v>0.16025646667608301</v>
      </c>
      <c r="V18">
        <v>0.14400161200605399</v>
      </c>
      <c r="W18">
        <v>0.118162317384934</v>
      </c>
      <c r="X18">
        <v>0.16818047697706301</v>
      </c>
    </row>
    <row r="19" spans="1:24" x14ac:dyDescent="0.2">
      <c r="A19">
        <v>3.2015140932122002E-2</v>
      </c>
      <c r="B19">
        <v>5.4657699927966798E-2</v>
      </c>
      <c r="C19">
        <v>5.3101022921691297E-2</v>
      </c>
      <c r="D19">
        <v>6.4463720471981401E-2</v>
      </c>
      <c r="E19">
        <v>9.1483181905167701E-2</v>
      </c>
      <c r="F19">
        <v>8.2435874467626305E-2</v>
      </c>
      <c r="G19">
        <v>5.6452461533113597E-2</v>
      </c>
      <c r="H19">
        <v>6.2181995363083803E-2</v>
      </c>
      <c r="I19">
        <v>7.54884984910517E-2</v>
      </c>
      <c r="J19">
        <v>7.9897560582732494E-2</v>
      </c>
      <c r="K19">
        <v>3.2594117074000201E-2</v>
      </c>
      <c r="L19">
        <v>5.0045621669595301E-2</v>
      </c>
      <c r="M19">
        <v>7.3757028292760193E-2</v>
      </c>
      <c r="N19">
        <v>5.7536628982541103E-2</v>
      </c>
      <c r="O19">
        <v>7.8014172346302896E-2</v>
      </c>
      <c r="P19">
        <v>8.2527496728781194E-2</v>
      </c>
      <c r="Q19">
        <v>9.4313228120990897E-2</v>
      </c>
      <c r="R19">
        <v>1</v>
      </c>
      <c r="S19">
        <v>6.9858416688310096E-2</v>
      </c>
      <c r="T19">
        <v>4.4729044380737E-2</v>
      </c>
      <c r="U19">
        <v>9.8990969760060596E-2</v>
      </c>
      <c r="V19">
        <v>6.0298881934249801E-2</v>
      </c>
      <c r="W19">
        <v>6.36924884740908E-2</v>
      </c>
      <c r="X19">
        <v>9.6861381127818696E-2</v>
      </c>
    </row>
    <row r="20" spans="1:24" x14ac:dyDescent="0.2">
      <c r="A20">
        <v>7.5655587073003197E-2</v>
      </c>
      <c r="B20">
        <v>4.6359919350287201E-2</v>
      </c>
      <c r="C20">
        <v>8.08235063439844E-2</v>
      </c>
      <c r="D20">
        <v>9.9437752349150504E-2</v>
      </c>
      <c r="E20">
        <v>0.12167571799026899</v>
      </c>
      <c r="F20">
        <v>9.6079488924044901E-2</v>
      </c>
      <c r="G20">
        <v>7.5234659492455599E-2</v>
      </c>
      <c r="H20">
        <v>8.3462006418942802E-2</v>
      </c>
      <c r="I20">
        <v>0.12842683739118699</v>
      </c>
      <c r="J20">
        <v>6.4566657482624301E-2</v>
      </c>
      <c r="K20">
        <v>5.0258621382509298E-2</v>
      </c>
      <c r="L20">
        <v>6.2369603428225499E-2</v>
      </c>
      <c r="M20">
        <v>5.2392419108453298E-2</v>
      </c>
      <c r="N20">
        <v>8.3538866337980994E-2</v>
      </c>
      <c r="O20">
        <v>0.147841078778987</v>
      </c>
      <c r="P20">
        <v>0.12423547363401501</v>
      </c>
      <c r="Q20">
        <v>0.143102409004362</v>
      </c>
      <c r="R20">
        <v>6.9858416688310096E-2</v>
      </c>
      <c r="S20">
        <v>1</v>
      </c>
      <c r="T20">
        <v>0.15126512698415501</v>
      </c>
      <c r="U20">
        <v>0.11551012427478501</v>
      </c>
      <c r="V20">
        <v>0.103219097280724</v>
      </c>
      <c r="W20">
        <v>9.1333317337653597E-2</v>
      </c>
      <c r="X20">
        <v>0.135414144447809</v>
      </c>
    </row>
    <row r="21" spans="1:24" x14ac:dyDescent="0.2">
      <c r="A21">
        <v>4.48359436098398E-2</v>
      </c>
      <c r="B21">
        <v>4.80479500477324E-2</v>
      </c>
      <c r="C21">
        <v>0.10072722527316801</v>
      </c>
      <c r="D21">
        <v>9.7001934675382998E-2</v>
      </c>
      <c r="E21">
        <v>0.113367339279919</v>
      </c>
      <c r="F21">
        <v>0.100478261807195</v>
      </c>
      <c r="G21">
        <v>6.6151477876250003E-2</v>
      </c>
      <c r="H21">
        <v>9.0683760604967606E-2</v>
      </c>
      <c r="I21">
        <v>0.136895994776565</v>
      </c>
      <c r="J21">
        <v>6.5709944305638507E-2</v>
      </c>
      <c r="K21">
        <v>3.4268994076094503E-2</v>
      </c>
      <c r="L21">
        <v>6.8846676272177706E-2</v>
      </c>
      <c r="M21">
        <v>7.3414621087022999E-2</v>
      </c>
      <c r="N21">
        <v>7.6835816829841003E-2</v>
      </c>
      <c r="O21">
        <v>0.18201846514831799</v>
      </c>
      <c r="P21">
        <v>0.12733620340194801</v>
      </c>
      <c r="Q21">
        <v>0.161509742157779</v>
      </c>
      <c r="R21">
        <v>4.4729044380737E-2</v>
      </c>
      <c r="S21">
        <v>0.15126512698415501</v>
      </c>
      <c r="T21">
        <v>1</v>
      </c>
      <c r="U21">
        <v>0.11055808132716601</v>
      </c>
      <c r="V21">
        <v>9.50743604939812E-2</v>
      </c>
      <c r="W21">
        <v>7.4534933087806607E-2</v>
      </c>
      <c r="X21">
        <v>0.15324037175852501</v>
      </c>
    </row>
    <row r="22" spans="1:24" x14ac:dyDescent="0.2">
      <c r="A22">
        <v>8.5330634303109304E-2</v>
      </c>
      <c r="B22">
        <v>8.8137522044822197E-2</v>
      </c>
      <c r="C22">
        <v>7.6411137628854001E-2</v>
      </c>
      <c r="D22">
        <v>9.2660501366967393E-2</v>
      </c>
      <c r="E22">
        <v>0.135018123274322</v>
      </c>
      <c r="F22">
        <v>0.165848132194681</v>
      </c>
      <c r="G22">
        <v>8.2352039100170596E-2</v>
      </c>
      <c r="H22">
        <v>0.10015880711749001</v>
      </c>
      <c r="I22">
        <v>0.13196230108551299</v>
      </c>
      <c r="J22">
        <v>8.3546208330522703E-2</v>
      </c>
      <c r="K22">
        <v>4.2275185841139699E-2</v>
      </c>
      <c r="L22">
        <v>8.7316249191322998E-2</v>
      </c>
      <c r="M22">
        <v>6.9474377652225805E-2</v>
      </c>
      <c r="N22">
        <v>8.7112798420301299E-2</v>
      </c>
      <c r="O22">
        <v>0.115027714123684</v>
      </c>
      <c r="P22">
        <v>0.15950444467956701</v>
      </c>
      <c r="Q22">
        <v>0.16025646667608301</v>
      </c>
      <c r="R22">
        <v>9.8990969760060596E-2</v>
      </c>
      <c r="S22">
        <v>0.11551012427478501</v>
      </c>
      <c r="T22">
        <v>0.11055808132716601</v>
      </c>
      <c r="U22">
        <v>1</v>
      </c>
      <c r="V22">
        <v>0.16111958616462699</v>
      </c>
      <c r="W22">
        <v>9.6783307048345701E-2</v>
      </c>
      <c r="X22">
        <v>0.13782232366525299</v>
      </c>
    </row>
    <row r="23" spans="1:24" x14ac:dyDescent="0.2">
      <c r="A23">
        <v>6.4680132613879698E-2</v>
      </c>
      <c r="B23">
        <v>7.2595446462965604E-2</v>
      </c>
      <c r="C23">
        <v>8.62820990659139E-2</v>
      </c>
      <c r="D23">
        <v>0.115066739956667</v>
      </c>
      <c r="E23">
        <v>0.15322225444525001</v>
      </c>
      <c r="F23">
        <v>0.15107172868786201</v>
      </c>
      <c r="G23">
        <v>5.2997698988655202E-2</v>
      </c>
      <c r="H23">
        <v>0.10233192604153001</v>
      </c>
      <c r="I23">
        <v>0.14124504137246399</v>
      </c>
      <c r="J23">
        <v>9.0400799484576605E-2</v>
      </c>
      <c r="K23">
        <v>7.3051171895314598E-2</v>
      </c>
      <c r="L23">
        <v>0.107734849571962</v>
      </c>
      <c r="M23">
        <v>7.9003621632348905E-2</v>
      </c>
      <c r="N23">
        <v>0.115274907717777</v>
      </c>
      <c r="O23">
        <v>0.157518107291369</v>
      </c>
      <c r="P23">
        <v>0.156324426766312</v>
      </c>
      <c r="Q23">
        <v>0.14400161200605399</v>
      </c>
      <c r="R23">
        <v>6.0298881934249801E-2</v>
      </c>
      <c r="S23">
        <v>0.103219097280724</v>
      </c>
      <c r="T23">
        <v>9.50743604939812E-2</v>
      </c>
      <c r="U23">
        <v>0.16111958616462699</v>
      </c>
      <c r="V23">
        <v>1</v>
      </c>
      <c r="W23">
        <v>0.104787354413303</v>
      </c>
      <c r="X23">
        <v>0.108860537750708</v>
      </c>
    </row>
    <row r="24" spans="1:24" x14ac:dyDescent="0.2">
      <c r="A24">
        <v>3.8394813354275803E-2</v>
      </c>
      <c r="B24">
        <v>5.1130504939695398E-2</v>
      </c>
      <c r="C24">
        <v>6.8591138073654107E-2</v>
      </c>
      <c r="D24">
        <v>5.9201268222018301E-2</v>
      </c>
      <c r="E24">
        <v>9.0710445821451796E-2</v>
      </c>
      <c r="F24">
        <v>7.6528042564311602E-2</v>
      </c>
      <c r="G24">
        <v>6.5090936639171301E-2</v>
      </c>
      <c r="H24">
        <v>6.2656284566208698E-2</v>
      </c>
      <c r="I24">
        <v>9.0380546519862506E-2</v>
      </c>
      <c r="J24">
        <v>7.2899100180443599E-2</v>
      </c>
      <c r="K24">
        <v>4.36163301514126E-2</v>
      </c>
      <c r="L24">
        <v>3.6011625612262101E-2</v>
      </c>
      <c r="M24">
        <v>6.0164622003433102E-2</v>
      </c>
      <c r="N24">
        <v>5.93128975837382E-2</v>
      </c>
      <c r="O24">
        <v>9.87335107612025E-2</v>
      </c>
      <c r="P24">
        <v>8.6986004694636396E-2</v>
      </c>
      <c r="Q24">
        <v>0.118162317384934</v>
      </c>
      <c r="R24">
        <v>6.36924884740908E-2</v>
      </c>
      <c r="S24">
        <v>9.1333317337653597E-2</v>
      </c>
      <c r="T24">
        <v>7.4534933087806607E-2</v>
      </c>
      <c r="U24">
        <v>9.6783307048345701E-2</v>
      </c>
      <c r="V24">
        <v>0.104787354413303</v>
      </c>
      <c r="W24">
        <v>1</v>
      </c>
      <c r="X24">
        <v>9.9828837988206104E-2</v>
      </c>
    </row>
    <row r="25" spans="1:24" x14ac:dyDescent="0.2">
      <c r="A25">
        <v>4.7948018859353299E-2</v>
      </c>
      <c r="B25">
        <v>4.5636155756890499E-2</v>
      </c>
      <c r="C25">
        <v>0.13959889228786199</v>
      </c>
      <c r="D25">
        <v>0.13982889357154099</v>
      </c>
      <c r="E25">
        <v>0.14443421554588201</v>
      </c>
      <c r="F25">
        <v>0.12523604378094999</v>
      </c>
      <c r="G25">
        <v>8.4861857644367503E-2</v>
      </c>
      <c r="H25">
        <v>8.3067945024032003E-2</v>
      </c>
      <c r="I25">
        <v>0.13756413123367001</v>
      </c>
      <c r="J25">
        <v>9.2138854962962397E-2</v>
      </c>
      <c r="K25">
        <v>5.0570344971191401E-2</v>
      </c>
      <c r="L25">
        <v>8.4972629145274495E-2</v>
      </c>
      <c r="M25">
        <v>5.4937496159271799E-2</v>
      </c>
      <c r="N25">
        <v>6.9483885585586797E-2</v>
      </c>
      <c r="O25">
        <v>0.17340734868830501</v>
      </c>
      <c r="P25">
        <v>0.151359007761111</v>
      </c>
      <c r="Q25">
        <v>0.16818047697706301</v>
      </c>
      <c r="R25">
        <v>9.6861381127818696E-2</v>
      </c>
      <c r="S25">
        <v>0.135414144447809</v>
      </c>
      <c r="T25">
        <v>0.15324037175852501</v>
      </c>
      <c r="U25">
        <v>0.13782232366525299</v>
      </c>
      <c r="V25">
        <v>0.108860537750708</v>
      </c>
      <c r="W25">
        <v>9.9828837988206104E-2</v>
      </c>
      <c r="X25">
        <v>1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X25"/>
  <sheetViews>
    <sheetView workbookViewId="0">
      <selection sqref="A1:XFD1048576"/>
    </sheetView>
  </sheetViews>
  <sheetFormatPr baseColWidth="10" defaultRowHeight="15" x14ac:dyDescent="0.2"/>
  <sheetData>
    <row r="1" spans="1:2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2">
      <c r="A2">
        <v>1</v>
      </c>
      <c r="B2">
        <v>0.11907348325301401</v>
      </c>
      <c r="C2">
        <v>7.8588562626815198E-2</v>
      </c>
      <c r="D2">
        <v>9.1528372039542796E-2</v>
      </c>
      <c r="E2">
        <v>0.11469729088330501</v>
      </c>
      <c r="F2">
        <v>0.13148775810379901</v>
      </c>
      <c r="G2">
        <v>6.2128624372497401E-2</v>
      </c>
      <c r="H2">
        <v>0.134418744812384</v>
      </c>
      <c r="I2">
        <v>0.118314142521843</v>
      </c>
      <c r="J2">
        <v>5.8623917043597602E-2</v>
      </c>
      <c r="K2">
        <v>2.2456292204264799E-3</v>
      </c>
      <c r="L2">
        <v>0.132296182363803</v>
      </c>
      <c r="M2">
        <v>0.14748324415340899</v>
      </c>
      <c r="N2">
        <v>8.38393150490995E-2</v>
      </c>
      <c r="O2">
        <v>0.14722565674690599</v>
      </c>
      <c r="P2">
        <v>0.12550023297827201</v>
      </c>
      <c r="Q2">
        <v>0.100075523942897</v>
      </c>
      <c r="R2">
        <v>9.0079424627962701E-2</v>
      </c>
      <c r="S2">
        <v>0.13418702447136899</v>
      </c>
      <c r="T2">
        <v>0.10346908803702801</v>
      </c>
      <c r="U2">
        <v>0.13239838727978301</v>
      </c>
      <c r="V2">
        <v>9.5775147120310405E-2</v>
      </c>
      <c r="W2">
        <v>8.2509548571915795E-2</v>
      </c>
      <c r="X2">
        <v>0.115976471422018</v>
      </c>
    </row>
    <row r="3" spans="1:24" x14ac:dyDescent="0.2">
      <c r="A3">
        <v>0.11907348325301401</v>
      </c>
      <c r="B3">
        <v>1</v>
      </c>
      <c r="C3">
        <v>3.98109465141556E-2</v>
      </c>
      <c r="D3">
        <v>6.7837803102136093E-2</v>
      </c>
      <c r="E3">
        <v>7.1067450999443796E-2</v>
      </c>
      <c r="F3">
        <v>3.4268102801770103E-2</v>
      </c>
      <c r="G3">
        <v>3.5786542734283902E-2</v>
      </c>
      <c r="H3">
        <v>6.6429036494364505E-2</v>
      </c>
      <c r="I3">
        <v>5.59524144712314E-2</v>
      </c>
      <c r="J3">
        <v>-3.11338559610073E-2</v>
      </c>
      <c r="K3">
        <v>3.1465185381940798E-2</v>
      </c>
      <c r="L3">
        <v>6.8359722732374104E-2</v>
      </c>
      <c r="M3">
        <v>3.3487381997925399E-2</v>
      </c>
      <c r="N3">
        <v>5.6787078299842399E-2</v>
      </c>
      <c r="O3">
        <v>7.98112647934658E-2</v>
      </c>
      <c r="P3">
        <v>9.3739408969520294E-2</v>
      </c>
      <c r="Q3">
        <v>5.1966273592514503E-2</v>
      </c>
      <c r="R3">
        <v>3.2223469872129602E-2</v>
      </c>
      <c r="S3">
        <v>7.0538805120676895E-2</v>
      </c>
      <c r="T3">
        <v>7.8838358884917595E-2</v>
      </c>
      <c r="U3">
        <v>7.9729034967809503E-2</v>
      </c>
      <c r="V3">
        <v>5.88095361313642E-2</v>
      </c>
      <c r="W3">
        <v>6.0956213440604902E-2</v>
      </c>
      <c r="X3">
        <v>6.1217782591133502E-2</v>
      </c>
    </row>
    <row r="4" spans="1:24" x14ac:dyDescent="0.2">
      <c r="A4">
        <v>7.8588562626815198E-2</v>
      </c>
      <c r="B4">
        <v>3.98109465141556E-2</v>
      </c>
      <c r="C4">
        <v>1</v>
      </c>
      <c r="D4">
        <v>0.156222788242661</v>
      </c>
      <c r="E4">
        <v>0.16585649834777999</v>
      </c>
      <c r="F4">
        <v>0.13135497209710301</v>
      </c>
      <c r="G4">
        <v>0.117297070741718</v>
      </c>
      <c r="H4">
        <v>0.16141465660125701</v>
      </c>
      <c r="I4">
        <v>0.167070281282484</v>
      </c>
      <c r="J4">
        <v>5.4925843040293798E-2</v>
      </c>
      <c r="K4">
        <v>6.7444803630183703E-3</v>
      </c>
      <c r="L4">
        <v>0.13691758979301399</v>
      </c>
      <c r="M4">
        <v>8.2751278757313002E-2</v>
      </c>
      <c r="N4">
        <v>9.3556449725586605E-2</v>
      </c>
      <c r="O4">
        <v>0.190793724008086</v>
      </c>
      <c r="P4">
        <v>0.151366542609632</v>
      </c>
      <c r="Q4">
        <v>0.16917323601206799</v>
      </c>
      <c r="R4">
        <v>0.110946286355846</v>
      </c>
      <c r="S4">
        <v>0.111229418521149</v>
      </c>
      <c r="T4">
        <v>8.2294862288747495E-2</v>
      </c>
      <c r="U4">
        <v>0.162905110758017</v>
      </c>
      <c r="V4">
        <v>9.6796161834987904E-2</v>
      </c>
      <c r="W4">
        <v>8.6973461175227404E-2</v>
      </c>
      <c r="X4">
        <v>0.144656687327232</v>
      </c>
    </row>
    <row r="5" spans="1:24" x14ac:dyDescent="0.2">
      <c r="A5">
        <v>9.1528372039542796E-2</v>
      </c>
      <c r="B5">
        <v>6.7837803102136093E-2</v>
      </c>
      <c r="C5">
        <v>0.156222788242661</v>
      </c>
      <c r="D5">
        <v>1</v>
      </c>
      <c r="E5">
        <v>0.252827555400298</v>
      </c>
      <c r="F5">
        <v>0.24498045471003599</v>
      </c>
      <c r="G5">
        <v>9.8240045470806503E-2</v>
      </c>
      <c r="H5">
        <v>0.15663335996549199</v>
      </c>
      <c r="I5">
        <v>0.18962781149461699</v>
      </c>
      <c r="J5">
        <v>8.38190205383465E-2</v>
      </c>
      <c r="K5">
        <v>1.99637728140468E-2</v>
      </c>
      <c r="L5">
        <v>0.134113659918142</v>
      </c>
      <c r="M5">
        <v>0.122850789242303</v>
      </c>
      <c r="N5">
        <v>8.3330399122382603E-2</v>
      </c>
      <c r="O5">
        <v>0.197719317881586</v>
      </c>
      <c r="P5">
        <v>0.12692059975379599</v>
      </c>
      <c r="Q5">
        <v>0.14842494871978501</v>
      </c>
      <c r="R5">
        <v>5.6332153238660497E-2</v>
      </c>
      <c r="S5">
        <v>9.5109340424443897E-2</v>
      </c>
      <c r="T5">
        <v>4.7994482977139298E-2</v>
      </c>
      <c r="U5">
        <v>0.14807133127316199</v>
      </c>
      <c r="V5">
        <v>0.104499549215561</v>
      </c>
      <c r="W5">
        <v>7.5390727506772698E-2</v>
      </c>
      <c r="X5">
        <v>8.6719018483943006E-2</v>
      </c>
    </row>
    <row r="6" spans="1:24" x14ac:dyDescent="0.2">
      <c r="A6">
        <v>0.11469729088330501</v>
      </c>
      <c r="B6">
        <v>7.1067450999443796E-2</v>
      </c>
      <c r="C6">
        <v>0.16585649834777999</v>
      </c>
      <c r="D6">
        <v>0.252827555400298</v>
      </c>
      <c r="E6">
        <v>1</v>
      </c>
      <c r="F6">
        <v>0.25395381076809098</v>
      </c>
      <c r="G6">
        <v>0.11298493639668999</v>
      </c>
      <c r="H6">
        <v>0.17464019995403601</v>
      </c>
      <c r="I6">
        <v>0.18868449763102599</v>
      </c>
      <c r="J6">
        <v>7.54948706160775E-2</v>
      </c>
      <c r="K6">
        <v>2.9969764822498399E-2</v>
      </c>
      <c r="L6">
        <v>0.141902302165788</v>
      </c>
      <c r="M6">
        <v>0.16726069441835201</v>
      </c>
      <c r="N6">
        <v>0.132138208647331</v>
      </c>
      <c r="O6">
        <v>0.196936157093863</v>
      </c>
      <c r="P6">
        <v>0.16922438043809601</v>
      </c>
      <c r="Q6">
        <v>0.19153615431232801</v>
      </c>
      <c r="R6">
        <v>8.5672772876023706E-2</v>
      </c>
      <c r="S6">
        <v>7.3708474325156606E-2</v>
      </c>
      <c r="T6">
        <v>6.7110170230962204E-2</v>
      </c>
      <c r="U6">
        <v>0.141251324901285</v>
      </c>
      <c r="V6">
        <v>0.113946332291358</v>
      </c>
      <c r="W6">
        <v>0.11057688313433001</v>
      </c>
      <c r="X6">
        <v>0.105036185726092</v>
      </c>
    </row>
    <row r="7" spans="1:24" x14ac:dyDescent="0.2">
      <c r="A7">
        <v>0.13148775810379901</v>
      </c>
      <c r="B7">
        <v>3.4268102801770103E-2</v>
      </c>
      <c r="C7">
        <v>0.13135497209710301</v>
      </c>
      <c r="D7">
        <v>0.24498045471003599</v>
      </c>
      <c r="E7">
        <v>0.25395381076809098</v>
      </c>
      <c r="F7">
        <v>1</v>
      </c>
      <c r="G7">
        <v>0.108243059453456</v>
      </c>
      <c r="H7">
        <v>0.15453688622220099</v>
      </c>
      <c r="I7">
        <v>0.16507494279853499</v>
      </c>
      <c r="J7">
        <v>8.6282785067400294E-2</v>
      </c>
      <c r="K7">
        <v>1.1041292653574E-2</v>
      </c>
      <c r="L7">
        <v>0.18705424780139501</v>
      </c>
      <c r="M7">
        <v>0.16779696752607701</v>
      </c>
      <c r="N7">
        <v>0.112436787107626</v>
      </c>
      <c r="O7">
        <v>0.208434035093745</v>
      </c>
      <c r="P7">
        <v>0.161864016905226</v>
      </c>
      <c r="Q7">
        <v>0.185375075977363</v>
      </c>
      <c r="R7">
        <v>8.8208693361598797E-2</v>
      </c>
      <c r="S7">
        <v>0.108522696887859</v>
      </c>
      <c r="T7">
        <v>0.103981541304695</v>
      </c>
      <c r="U7">
        <v>0.14974139764769501</v>
      </c>
      <c r="V7">
        <v>0.13098937390844101</v>
      </c>
      <c r="W7">
        <v>8.5957989877256002E-2</v>
      </c>
      <c r="X7">
        <v>8.9207566897716403E-2</v>
      </c>
    </row>
    <row r="8" spans="1:24" x14ac:dyDescent="0.2">
      <c r="A8">
        <v>6.2128624372497401E-2</v>
      </c>
      <c r="B8">
        <v>3.5786542734283902E-2</v>
      </c>
      <c r="C8">
        <v>0.117297070741718</v>
      </c>
      <c r="D8">
        <v>9.8240045470806503E-2</v>
      </c>
      <c r="E8">
        <v>0.11298493639668999</v>
      </c>
      <c r="F8">
        <v>0.108243059453456</v>
      </c>
      <c r="G8">
        <v>1</v>
      </c>
      <c r="H8">
        <v>0.15291846065905901</v>
      </c>
      <c r="I8">
        <v>0.15331155481345701</v>
      </c>
      <c r="J8">
        <v>3.2846355720758703E-2</v>
      </c>
      <c r="K8">
        <v>2.3747457533564199E-2</v>
      </c>
      <c r="L8">
        <v>0.109940384977343</v>
      </c>
      <c r="M8">
        <v>8.8675097252897697E-2</v>
      </c>
      <c r="N8">
        <v>8.2849741783376105E-2</v>
      </c>
      <c r="O8">
        <v>0.124964734448618</v>
      </c>
      <c r="P8">
        <v>0.117459234857841</v>
      </c>
      <c r="Q8">
        <v>4.0408137712209399E-2</v>
      </c>
      <c r="R8">
        <v>5.2185688663141702E-2</v>
      </c>
      <c r="S8">
        <v>3.2224414747447298E-2</v>
      </c>
      <c r="T8">
        <v>4.6729911891624197E-2</v>
      </c>
      <c r="U8">
        <v>9.7300687415763795E-2</v>
      </c>
      <c r="V8">
        <v>9.0637308314283294E-2</v>
      </c>
      <c r="W8">
        <v>4.9072302514171801E-2</v>
      </c>
      <c r="X8">
        <v>6.2417720304758402E-2</v>
      </c>
    </row>
    <row r="9" spans="1:24" x14ac:dyDescent="0.2">
      <c r="A9">
        <v>0.134418744812384</v>
      </c>
      <c r="B9">
        <v>6.6429036494364505E-2</v>
      </c>
      <c r="C9">
        <v>0.16141465660125701</v>
      </c>
      <c r="D9">
        <v>0.15663335996549199</v>
      </c>
      <c r="E9">
        <v>0.17464019995403601</v>
      </c>
      <c r="F9">
        <v>0.15453688622220099</v>
      </c>
      <c r="G9">
        <v>0.15291846065905901</v>
      </c>
      <c r="H9">
        <v>1</v>
      </c>
      <c r="I9">
        <v>0.26319363189089501</v>
      </c>
      <c r="J9">
        <v>4.7764175234918799E-2</v>
      </c>
      <c r="K9">
        <v>2.20011804806703E-3</v>
      </c>
      <c r="L9">
        <v>0.22340075496763301</v>
      </c>
      <c r="M9">
        <v>0.157699654913006</v>
      </c>
      <c r="N9">
        <v>0.18481671683800899</v>
      </c>
      <c r="O9">
        <v>0.19080837046150401</v>
      </c>
      <c r="P9">
        <v>0.21006803694126899</v>
      </c>
      <c r="Q9">
        <v>0.17256800012050699</v>
      </c>
      <c r="R9">
        <v>0.107764100051894</v>
      </c>
      <c r="S9">
        <v>0.132587203712206</v>
      </c>
      <c r="T9">
        <v>0.138645960128261</v>
      </c>
      <c r="U9">
        <v>0.17497606466255899</v>
      </c>
      <c r="V9">
        <v>0.13965060300263199</v>
      </c>
      <c r="W9">
        <v>0.10937585512192501</v>
      </c>
      <c r="X9">
        <v>0.15091526547612899</v>
      </c>
    </row>
    <row r="10" spans="1:24" x14ac:dyDescent="0.2">
      <c r="A10">
        <v>0.118314142521843</v>
      </c>
      <c r="B10">
        <v>5.59524144712314E-2</v>
      </c>
      <c r="C10">
        <v>0.167070281282484</v>
      </c>
      <c r="D10">
        <v>0.18962781149461699</v>
      </c>
      <c r="E10">
        <v>0.18868449763102599</v>
      </c>
      <c r="F10">
        <v>0.16507494279853499</v>
      </c>
      <c r="G10">
        <v>0.15331155481345701</v>
      </c>
      <c r="H10">
        <v>0.26319363189089501</v>
      </c>
      <c r="I10">
        <v>1</v>
      </c>
      <c r="J10">
        <v>7.4470187706221894E-2</v>
      </c>
      <c r="K10">
        <v>3.2993838401762003E-2</v>
      </c>
      <c r="L10">
        <v>0.181828906526593</v>
      </c>
      <c r="M10">
        <v>0.14402415887366599</v>
      </c>
      <c r="N10">
        <v>0.165017888413375</v>
      </c>
      <c r="O10">
        <v>0.190026056227003</v>
      </c>
      <c r="P10">
        <v>0.245562799603219</v>
      </c>
      <c r="Q10">
        <v>0.20101551722715899</v>
      </c>
      <c r="R10">
        <v>7.0448832980959303E-2</v>
      </c>
      <c r="S10">
        <v>0.11108945567305401</v>
      </c>
      <c r="T10">
        <v>0.119950914205428</v>
      </c>
      <c r="U10">
        <v>0.18716154287296399</v>
      </c>
      <c r="V10">
        <v>0.146236642852757</v>
      </c>
      <c r="W10">
        <v>7.7173197866328896E-2</v>
      </c>
      <c r="X10">
        <v>0.14223101528392099</v>
      </c>
    </row>
    <row r="11" spans="1:24" x14ac:dyDescent="0.2">
      <c r="A11">
        <v>5.8623917043597602E-2</v>
      </c>
      <c r="B11">
        <v>-3.11338559610073E-2</v>
      </c>
      <c r="C11">
        <v>5.4925843040293798E-2</v>
      </c>
      <c r="D11">
        <v>8.38190205383465E-2</v>
      </c>
      <c r="E11">
        <v>7.54948706160775E-2</v>
      </c>
      <c r="F11">
        <v>8.6282785067400294E-2</v>
      </c>
      <c r="G11">
        <v>3.2846355720758703E-2</v>
      </c>
      <c r="H11">
        <v>4.7764175234918799E-2</v>
      </c>
      <c r="I11">
        <v>7.4470187706221894E-2</v>
      </c>
      <c r="J11">
        <v>1</v>
      </c>
      <c r="K11">
        <v>1.02869930287514E-2</v>
      </c>
      <c r="L11">
        <v>2.0988664410377601E-2</v>
      </c>
      <c r="M11">
        <v>7.3567093736776001E-2</v>
      </c>
      <c r="N11">
        <v>2.09139751722081E-2</v>
      </c>
      <c r="O11">
        <v>0.10103844595850101</v>
      </c>
      <c r="P11">
        <v>5.1107358688324202E-2</v>
      </c>
      <c r="Q11">
        <v>5.9108874077262397E-2</v>
      </c>
      <c r="R11">
        <v>6.5800660896447899E-2</v>
      </c>
      <c r="S11">
        <v>2.8374891320574198E-2</v>
      </c>
      <c r="T11">
        <v>3.02727047219787E-2</v>
      </c>
      <c r="U11">
        <v>5.2768929179741603E-2</v>
      </c>
      <c r="V11">
        <v>3.42399005021711E-2</v>
      </c>
      <c r="W11">
        <v>4.5487494125498303E-2</v>
      </c>
      <c r="X11">
        <v>4.4416557123298901E-2</v>
      </c>
    </row>
    <row r="12" spans="1:24" x14ac:dyDescent="0.2">
      <c r="A12">
        <v>2.2456292204264799E-3</v>
      </c>
      <c r="B12">
        <v>3.1465185381940798E-2</v>
      </c>
      <c r="C12">
        <v>6.7444803630183703E-3</v>
      </c>
      <c r="D12">
        <v>1.99637728140468E-2</v>
      </c>
      <c r="E12">
        <v>2.9969764822498399E-2</v>
      </c>
      <c r="F12">
        <v>1.1041292653574E-2</v>
      </c>
      <c r="G12">
        <v>2.3747457533564199E-2</v>
      </c>
      <c r="H12">
        <v>2.20011804806703E-3</v>
      </c>
      <c r="I12">
        <v>3.2993838401762003E-2</v>
      </c>
      <c r="J12">
        <v>1.02869930287514E-2</v>
      </c>
      <c r="K12">
        <v>1</v>
      </c>
      <c r="L12">
        <v>4.7092442260530297E-2</v>
      </c>
      <c r="M12">
        <v>-1.07121871848639E-2</v>
      </c>
      <c r="N12">
        <v>-3.0594454725139001E-2</v>
      </c>
      <c r="O12">
        <v>5.3070176129603498E-2</v>
      </c>
      <c r="P12">
        <v>1.1480848972809101E-2</v>
      </c>
      <c r="Q12">
        <v>4.4840897138709701E-2</v>
      </c>
      <c r="R12">
        <v>-7.8612082861147601E-3</v>
      </c>
      <c r="S12">
        <v>-3.3254489375680998E-2</v>
      </c>
      <c r="T12">
        <v>3.0375400820359898E-2</v>
      </c>
      <c r="U12">
        <v>1.8885188179550299E-3</v>
      </c>
      <c r="V12">
        <v>2.1255769394252701E-2</v>
      </c>
      <c r="W12">
        <v>-2.2801641625669201E-2</v>
      </c>
      <c r="X12">
        <v>-1.4476244335324601E-2</v>
      </c>
    </row>
    <row r="13" spans="1:24" x14ac:dyDescent="0.2">
      <c r="A13">
        <v>0.132296182363803</v>
      </c>
      <c r="B13">
        <v>6.8359722732374104E-2</v>
      </c>
      <c r="C13">
        <v>0.13691758979301399</v>
      </c>
      <c r="D13">
        <v>0.134113659918142</v>
      </c>
      <c r="E13">
        <v>0.141902302165788</v>
      </c>
      <c r="F13">
        <v>0.18705424780139501</v>
      </c>
      <c r="G13">
        <v>0.109940384977343</v>
      </c>
      <c r="H13">
        <v>0.22340075496763301</v>
      </c>
      <c r="I13">
        <v>0.181828906526593</v>
      </c>
      <c r="J13">
        <v>2.0988664410377601E-2</v>
      </c>
      <c r="K13">
        <v>4.7092442260530297E-2</v>
      </c>
      <c r="L13">
        <v>1</v>
      </c>
      <c r="M13">
        <v>0.19999982449321199</v>
      </c>
      <c r="N13">
        <v>0.190266216248755</v>
      </c>
      <c r="O13">
        <v>0.17623460098956101</v>
      </c>
      <c r="P13">
        <v>0.22222148163580699</v>
      </c>
      <c r="Q13">
        <v>0.17490864119834401</v>
      </c>
      <c r="R13">
        <v>9.4131644470464806E-2</v>
      </c>
      <c r="S13">
        <v>0.133578659116664</v>
      </c>
      <c r="T13">
        <v>8.9359610457183006E-2</v>
      </c>
      <c r="U13">
        <v>0.15343466410388901</v>
      </c>
      <c r="V13">
        <v>0.170069179881711</v>
      </c>
      <c r="W13">
        <v>9.1824566135570398E-2</v>
      </c>
      <c r="X13">
        <v>0.126143313917677</v>
      </c>
    </row>
    <row r="14" spans="1:24" x14ac:dyDescent="0.2">
      <c r="A14">
        <v>0.14748324415340899</v>
      </c>
      <c r="B14">
        <v>3.3487381997925399E-2</v>
      </c>
      <c r="C14">
        <v>8.2751278757313002E-2</v>
      </c>
      <c r="D14">
        <v>0.122850789242303</v>
      </c>
      <c r="E14">
        <v>0.16726069441835201</v>
      </c>
      <c r="F14">
        <v>0.16779696752607701</v>
      </c>
      <c r="G14">
        <v>8.8675097252897697E-2</v>
      </c>
      <c r="H14">
        <v>0.157699654913006</v>
      </c>
      <c r="I14">
        <v>0.14402415887366599</v>
      </c>
      <c r="J14">
        <v>7.3567093736776001E-2</v>
      </c>
      <c r="K14">
        <v>-1.07121871848639E-2</v>
      </c>
      <c r="L14">
        <v>0.19999982449321199</v>
      </c>
      <c r="M14">
        <v>1</v>
      </c>
      <c r="N14">
        <v>0.19705900966534801</v>
      </c>
      <c r="O14">
        <v>0.17653243682268699</v>
      </c>
      <c r="P14">
        <v>0.177016758704996</v>
      </c>
      <c r="Q14">
        <v>0.17927487481108201</v>
      </c>
      <c r="R14">
        <v>0.100551289668458</v>
      </c>
      <c r="S14">
        <v>0.121863255119339</v>
      </c>
      <c r="T14">
        <v>0.11345036361547101</v>
      </c>
      <c r="U14">
        <v>0.13504054245403199</v>
      </c>
      <c r="V14">
        <v>0.17952407647263799</v>
      </c>
      <c r="W14">
        <v>8.4154304538061997E-2</v>
      </c>
      <c r="X14">
        <v>6.9512859860794002E-2</v>
      </c>
    </row>
    <row r="15" spans="1:24" x14ac:dyDescent="0.2">
      <c r="A15">
        <v>8.38393150490995E-2</v>
      </c>
      <c r="B15">
        <v>5.6787078299842399E-2</v>
      </c>
      <c r="C15">
        <v>9.3556449725586605E-2</v>
      </c>
      <c r="D15">
        <v>8.3330399122382603E-2</v>
      </c>
      <c r="E15">
        <v>0.132138208647331</v>
      </c>
      <c r="F15">
        <v>0.112436787107626</v>
      </c>
      <c r="G15">
        <v>8.2849741783376105E-2</v>
      </c>
      <c r="H15">
        <v>0.18481671683800899</v>
      </c>
      <c r="I15">
        <v>0.165017888413375</v>
      </c>
      <c r="J15">
        <v>2.09139751722081E-2</v>
      </c>
      <c r="K15">
        <v>-3.0594454725139001E-2</v>
      </c>
      <c r="L15">
        <v>0.190266216248755</v>
      </c>
      <c r="M15">
        <v>0.19705900966534801</v>
      </c>
      <c r="N15">
        <v>1</v>
      </c>
      <c r="O15">
        <v>0.188252054620934</v>
      </c>
      <c r="P15">
        <v>0.19029330752982501</v>
      </c>
      <c r="Q15">
        <v>0.15195683623481199</v>
      </c>
      <c r="R15">
        <v>9.3538829314365399E-2</v>
      </c>
      <c r="S15">
        <v>0.130496758159135</v>
      </c>
      <c r="T15">
        <v>0.13691106132101599</v>
      </c>
      <c r="U15">
        <v>0.107312569875259</v>
      </c>
      <c r="V15">
        <v>0.15033572048667301</v>
      </c>
      <c r="W15">
        <v>7.5614197604731107E-2</v>
      </c>
      <c r="X15">
        <v>0.132565518567582</v>
      </c>
    </row>
    <row r="16" spans="1:24" x14ac:dyDescent="0.2">
      <c r="A16">
        <v>0.14722565674690599</v>
      </c>
      <c r="B16">
        <v>7.98112647934658E-2</v>
      </c>
      <c r="C16">
        <v>0.190793724008086</v>
      </c>
      <c r="D16">
        <v>0.197719317881586</v>
      </c>
      <c r="E16">
        <v>0.196936157093863</v>
      </c>
      <c r="F16">
        <v>0.208434035093745</v>
      </c>
      <c r="G16">
        <v>0.124964734448618</v>
      </c>
      <c r="H16">
        <v>0.19080837046150401</v>
      </c>
      <c r="I16">
        <v>0.190026056227003</v>
      </c>
      <c r="J16">
        <v>0.10103844595850101</v>
      </c>
      <c r="K16">
        <v>5.3070176129603498E-2</v>
      </c>
      <c r="L16">
        <v>0.17623460098956101</v>
      </c>
      <c r="M16">
        <v>0.17653243682268699</v>
      </c>
      <c r="N16">
        <v>0.188252054620934</v>
      </c>
      <c r="O16">
        <v>1</v>
      </c>
      <c r="P16">
        <v>0.217486728169421</v>
      </c>
      <c r="Q16">
        <v>0.23406817650709499</v>
      </c>
      <c r="R16">
        <v>0.13077867302593399</v>
      </c>
      <c r="S16">
        <v>0.16633628345479301</v>
      </c>
      <c r="T16">
        <v>0.18837020262972301</v>
      </c>
      <c r="U16">
        <v>0.19233445733690799</v>
      </c>
      <c r="V16">
        <v>0.18131577315053601</v>
      </c>
      <c r="W16">
        <v>0.137099742726009</v>
      </c>
      <c r="X16">
        <v>0.17920187806878199</v>
      </c>
    </row>
    <row r="17" spans="1:24" x14ac:dyDescent="0.2">
      <c r="A17">
        <v>0.12550023297827201</v>
      </c>
      <c r="B17">
        <v>9.3739408969520294E-2</v>
      </c>
      <c r="C17">
        <v>0.151366542609632</v>
      </c>
      <c r="D17">
        <v>0.12692059975379599</v>
      </c>
      <c r="E17">
        <v>0.16922438043809601</v>
      </c>
      <c r="F17">
        <v>0.161864016905226</v>
      </c>
      <c r="G17">
        <v>0.117459234857841</v>
      </c>
      <c r="H17">
        <v>0.21006803694126899</v>
      </c>
      <c r="I17">
        <v>0.245562799603219</v>
      </c>
      <c r="J17">
        <v>5.1107358688324202E-2</v>
      </c>
      <c r="K17">
        <v>1.1480848972809101E-2</v>
      </c>
      <c r="L17">
        <v>0.22222148163580699</v>
      </c>
      <c r="M17">
        <v>0.177016758704996</v>
      </c>
      <c r="N17">
        <v>0.19029330752982501</v>
      </c>
      <c r="O17">
        <v>0.217486728169421</v>
      </c>
      <c r="P17">
        <v>1</v>
      </c>
      <c r="Q17">
        <v>0.22064137808322401</v>
      </c>
      <c r="R17">
        <v>9.0757128684740604E-2</v>
      </c>
      <c r="S17">
        <v>0.13193679788156101</v>
      </c>
      <c r="T17">
        <v>0.144497339310378</v>
      </c>
      <c r="U17">
        <v>0.181499953234945</v>
      </c>
      <c r="V17">
        <v>0.193887857550711</v>
      </c>
      <c r="W17">
        <v>0.12871714197332901</v>
      </c>
      <c r="X17">
        <v>0.15556568176067501</v>
      </c>
    </row>
    <row r="18" spans="1:24" x14ac:dyDescent="0.2">
      <c r="A18">
        <v>0.100075523942897</v>
      </c>
      <c r="B18">
        <v>5.1966273592514503E-2</v>
      </c>
      <c r="C18">
        <v>0.16917323601206799</v>
      </c>
      <c r="D18">
        <v>0.14842494871978501</v>
      </c>
      <c r="E18">
        <v>0.19153615431232801</v>
      </c>
      <c r="F18">
        <v>0.185375075977363</v>
      </c>
      <c r="G18">
        <v>4.0408137712209399E-2</v>
      </c>
      <c r="H18">
        <v>0.17256800012050699</v>
      </c>
      <c r="I18">
        <v>0.20101551722715899</v>
      </c>
      <c r="J18">
        <v>5.9108874077262397E-2</v>
      </c>
      <c r="K18">
        <v>4.4840897138709701E-2</v>
      </c>
      <c r="L18">
        <v>0.17490864119834401</v>
      </c>
      <c r="M18">
        <v>0.17927487481108201</v>
      </c>
      <c r="N18">
        <v>0.15195683623481199</v>
      </c>
      <c r="O18">
        <v>0.23406817650709499</v>
      </c>
      <c r="P18">
        <v>0.22064137808322401</v>
      </c>
      <c r="Q18">
        <v>1</v>
      </c>
      <c r="R18">
        <v>0.114988867622973</v>
      </c>
      <c r="S18">
        <v>0.118907624701912</v>
      </c>
      <c r="T18">
        <v>0.16380933978178899</v>
      </c>
      <c r="U18">
        <v>0.13753582745123799</v>
      </c>
      <c r="V18">
        <v>0.166699284485095</v>
      </c>
      <c r="W18">
        <v>5.5689279908287002E-2</v>
      </c>
      <c r="X18">
        <v>0.14758763178547599</v>
      </c>
    </row>
    <row r="19" spans="1:24" x14ac:dyDescent="0.2">
      <c r="A19">
        <v>9.0079424627962701E-2</v>
      </c>
      <c r="B19">
        <v>3.2223469872129602E-2</v>
      </c>
      <c r="C19">
        <v>0.110946286355846</v>
      </c>
      <c r="D19">
        <v>5.6332153238660497E-2</v>
      </c>
      <c r="E19">
        <v>8.5672772876023706E-2</v>
      </c>
      <c r="F19">
        <v>8.8208693361598797E-2</v>
      </c>
      <c r="G19">
        <v>5.2185688663141702E-2</v>
      </c>
      <c r="H19">
        <v>0.107764100051894</v>
      </c>
      <c r="I19">
        <v>7.0448832980959303E-2</v>
      </c>
      <c r="J19">
        <v>6.5800660896447899E-2</v>
      </c>
      <c r="K19">
        <v>-7.8612082861147601E-3</v>
      </c>
      <c r="L19">
        <v>9.4131644470464806E-2</v>
      </c>
      <c r="M19">
        <v>0.100551289668458</v>
      </c>
      <c r="N19">
        <v>9.3538829314365399E-2</v>
      </c>
      <c r="O19">
        <v>0.13077867302593399</v>
      </c>
      <c r="P19">
        <v>9.0757128684740604E-2</v>
      </c>
      <c r="Q19">
        <v>0.114988867622973</v>
      </c>
      <c r="R19">
        <v>1</v>
      </c>
      <c r="S19">
        <v>0.115075661471715</v>
      </c>
      <c r="T19">
        <v>9.2988037561952105E-2</v>
      </c>
      <c r="U19">
        <v>0.16164145059433899</v>
      </c>
      <c r="V19">
        <v>9.5659007923890996E-2</v>
      </c>
      <c r="W19">
        <v>0.106375493056853</v>
      </c>
      <c r="X19">
        <v>0.13809399716688101</v>
      </c>
    </row>
    <row r="20" spans="1:24" x14ac:dyDescent="0.2">
      <c r="A20">
        <v>0.13418702447136899</v>
      </c>
      <c r="B20">
        <v>7.0538805120676895E-2</v>
      </c>
      <c r="C20">
        <v>0.111229418521149</v>
      </c>
      <c r="D20">
        <v>9.5109340424443897E-2</v>
      </c>
      <c r="E20">
        <v>7.3708474325156606E-2</v>
      </c>
      <c r="F20">
        <v>0.108522696887859</v>
      </c>
      <c r="G20">
        <v>3.2224414747447298E-2</v>
      </c>
      <c r="H20">
        <v>0.132587203712206</v>
      </c>
      <c r="I20">
        <v>0.11108945567305401</v>
      </c>
      <c r="J20">
        <v>2.8374891320574198E-2</v>
      </c>
      <c r="K20">
        <v>-3.3254489375680998E-2</v>
      </c>
      <c r="L20">
        <v>0.133578659116664</v>
      </c>
      <c r="M20">
        <v>0.121863255119339</v>
      </c>
      <c r="N20">
        <v>0.130496758159135</v>
      </c>
      <c r="O20">
        <v>0.16633628345479301</v>
      </c>
      <c r="P20">
        <v>0.13193679788156101</v>
      </c>
      <c r="Q20">
        <v>0.118907624701912</v>
      </c>
      <c r="R20">
        <v>0.115075661471715</v>
      </c>
      <c r="S20">
        <v>1</v>
      </c>
      <c r="T20">
        <v>0.16203044509679901</v>
      </c>
      <c r="U20">
        <v>0.13811910767753599</v>
      </c>
      <c r="V20">
        <v>0.14660618097148501</v>
      </c>
      <c r="W20">
        <v>0.10247426396398</v>
      </c>
      <c r="X20">
        <v>0.18468841400336899</v>
      </c>
    </row>
    <row r="21" spans="1:24" x14ac:dyDescent="0.2">
      <c r="A21">
        <v>0.10346908803702801</v>
      </c>
      <c r="B21">
        <v>7.8838358884917595E-2</v>
      </c>
      <c r="C21">
        <v>8.2294862288747495E-2</v>
      </c>
      <c r="D21">
        <v>4.7994482977139298E-2</v>
      </c>
      <c r="E21">
        <v>6.7110170230962204E-2</v>
      </c>
      <c r="F21">
        <v>0.103981541304695</v>
      </c>
      <c r="G21">
        <v>4.6729911891624197E-2</v>
      </c>
      <c r="H21">
        <v>0.138645960128261</v>
      </c>
      <c r="I21">
        <v>0.119950914205428</v>
      </c>
      <c r="J21">
        <v>3.02727047219787E-2</v>
      </c>
      <c r="K21">
        <v>3.0375400820359898E-2</v>
      </c>
      <c r="L21">
        <v>8.9359610457183006E-2</v>
      </c>
      <c r="M21">
        <v>0.11345036361547101</v>
      </c>
      <c r="N21">
        <v>0.13691106132101599</v>
      </c>
      <c r="O21">
        <v>0.18837020262972301</v>
      </c>
      <c r="P21">
        <v>0.144497339310378</v>
      </c>
      <c r="Q21">
        <v>0.16380933978178899</v>
      </c>
      <c r="R21">
        <v>9.2988037561952105E-2</v>
      </c>
      <c r="S21">
        <v>0.16203044509679901</v>
      </c>
      <c r="T21">
        <v>1</v>
      </c>
      <c r="U21">
        <v>0.14667606256052099</v>
      </c>
      <c r="V21">
        <v>0.153448545628738</v>
      </c>
      <c r="W21">
        <v>9.7146082047678994E-2</v>
      </c>
      <c r="X21">
        <v>0.17226505664959499</v>
      </c>
    </row>
    <row r="22" spans="1:24" x14ac:dyDescent="0.2">
      <c r="A22">
        <v>0.13239838727978301</v>
      </c>
      <c r="B22">
        <v>7.9729034967809503E-2</v>
      </c>
      <c r="C22">
        <v>0.162905110758017</v>
      </c>
      <c r="D22">
        <v>0.14807133127316199</v>
      </c>
      <c r="E22">
        <v>0.141251324901285</v>
      </c>
      <c r="F22">
        <v>0.14974139764769501</v>
      </c>
      <c r="G22">
        <v>9.7300687415763795E-2</v>
      </c>
      <c r="H22">
        <v>0.17497606466255899</v>
      </c>
      <c r="I22">
        <v>0.18716154287296399</v>
      </c>
      <c r="J22">
        <v>5.2768929179741603E-2</v>
      </c>
      <c r="K22">
        <v>1.8885188179550299E-3</v>
      </c>
      <c r="L22">
        <v>0.15343466410388901</v>
      </c>
      <c r="M22">
        <v>0.13504054245403199</v>
      </c>
      <c r="N22">
        <v>0.107312569875259</v>
      </c>
      <c r="O22">
        <v>0.19233445733690799</v>
      </c>
      <c r="P22">
        <v>0.181499953234945</v>
      </c>
      <c r="Q22">
        <v>0.13753582745123799</v>
      </c>
      <c r="R22">
        <v>0.16164145059433899</v>
      </c>
      <c r="S22">
        <v>0.13811910767753599</v>
      </c>
      <c r="T22">
        <v>0.14667606256052099</v>
      </c>
      <c r="U22">
        <v>1</v>
      </c>
      <c r="V22">
        <v>0.16993553978739101</v>
      </c>
      <c r="W22">
        <v>0.14508466949955501</v>
      </c>
      <c r="X22">
        <v>0.16334823563418799</v>
      </c>
    </row>
    <row r="23" spans="1:24" x14ac:dyDescent="0.2">
      <c r="A23">
        <v>9.5775147120310405E-2</v>
      </c>
      <c r="B23">
        <v>5.88095361313642E-2</v>
      </c>
      <c r="C23">
        <v>9.6796161834987904E-2</v>
      </c>
      <c r="D23">
        <v>0.104499549215561</v>
      </c>
      <c r="E23">
        <v>0.113946332291358</v>
      </c>
      <c r="F23">
        <v>0.13098937390844101</v>
      </c>
      <c r="G23">
        <v>9.0637308314283294E-2</v>
      </c>
      <c r="H23">
        <v>0.13965060300263199</v>
      </c>
      <c r="I23">
        <v>0.146236642852757</v>
      </c>
      <c r="J23">
        <v>3.42399005021711E-2</v>
      </c>
      <c r="K23">
        <v>2.1255769394252701E-2</v>
      </c>
      <c r="L23">
        <v>0.170069179881711</v>
      </c>
      <c r="M23">
        <v>0.17952407647263799</v>
      </c>
      <c r="N23">
        <v>0.15033572048667301</v>
      </c>
      <c r="O23">
        <v>0.18131577315053601</v>
      </c>
      <c r="P23">
        <v>0.193887857550711</v>
      </c>
      <c r="Q23">
        <v>0.166699284485095</v>
      </c>
      <c r="R23">
        <v>9.5659007923890996E-2</v>
      </c>
      <c r="S23">
        <v>0.14660618097148501</v>
      </c>
      <c r="T23">
        <v>0.153448545628738</v>
      </c>
      <c r="U23">
        <v>0.16993553978739101</v>
      </c>
      <c r="V23">
        <v>1</v>
      </c>
      <c r="W23">
        <v>6.6556426794770196E-2</v>
      </c>
      <c r="X23">
        <v>0.140204544659248</v>
      </c>
    </row>
    <row r="24" spans="1:24" x14ac:dyDescent="0.2">
      <c r="A24">
        <v>8.2509548571915795E-2</v>
      </c>
      <c r="B24">
        <v>6.0956213440604902E-2</v>
      </c>
      <c r="C24">
        <v>8.6973461175227404E-2</v>
      </c>
      <c r="D24">
        <v>7.5390727506772698E-2</v>
      </c>
      <c r="E24">
        <v>0.11057688313433001</v>
      </c>
      <c r="F24">
        <v>8.5957989877256002E-2</v>
      </c>
      <c r="G24">
        <v>4.9072302514171801E-2</v>
      </c>
      <c r="H24">
        <v>0.10937585512192501</v>
      </c>
      <c r="I24">
        <v>7.7173197866328896E-2</v>
      </c>
      <c r="J24">
        <v>4.5487494125498303E-2</v>
      </c>
      <c r="K24">
        <v>-2.2801641625669201E-2</v>
      </c>
      <c r="L24">
        <v>9.1824566135570398E-2</v>
      </c>
      <c r="M24">
        <v>8.4154304538061997E-2</v>
      </c>
      <c r="N24">
        <v>7.5614197604731107E-2</v>
      </c>
      <c r="O24">
        <v>0.137099742726009</v>
      </c>
      <c r="P24">
        <v>0.12871714197332901</v>
      </c>
      <c r="Q24">
        <v>5.5689279908287002E-2</v>
      </c>
      <c r="R24">
        <v>0.106375493056853</v>
      </c>
      <c r="S24">
        <v>0.10247426396398</v>
      </c>
      <c r="T24">
        <v>9.7146082047678994E-2</v>
      </c>
      <c r="U24">
        <v>0.14508466949955501</v>
      </c>
      <c r="V24">
        <v>6.6556426794770196E-2</v>
      </c>
      <c r="W24">
        <v>1</v>
      </c>
      <c r="X24">
        <v>0.18610733872131099</v>
      </c>
    </row>
    <row r="25" spans="1:24" x14ac:dyDescent="0.2">
      <c r="A25">
        <v>0.115976471422018</v>
      </c>
      <c r="B25">
        <v>6.1217782591133502E-2</v>
      </c>
      <c r="C25">
        <v>0.144656687327232</v>
      </c>
      <c r="D25">
        <v>8.6719018483943006E-2</v>
      </c>
      <c r="E25">
        <v>0.105036185726092</v>
      </c>
      <c r="F25">
        <v>8.9207566897716403E-2</v>
      </c>
      <c r="G25">
        <v>6.2417720304758402E-2</v>
      </c>
      <c r="H25">
        <v>0.15091526547612899</v>
      </c>
      <c r="I25">
        <v>0.14223101528392099</v>
      </c>
      <c r="J25">
        <v>4.4416557123298901E-2</v>
      </c>
      <c r="K25">
        <v>-1.4476244335324601E-2</v>
      </c>
      <c r="L25">
        <v>0.126143313917677</v>
      </c>
      <c r="M25">
        <v>6.9512859860794002E-2</v>
      </c>
      <c r="N25">
        <v>0.132565518567582</v>
      </c>
      <c r="O25">
        <v>0.17920187806878199</v>
      </c>
      <c r="P25">
        <v>0.15556568176067501</v>
      </c>
      <c r="Q25">
        <v>0.14758763178547599</v>
      </c>
      <c r="R25">
        <v>0.13809399716688101</v>
      </c>
      <c r="S25">
        <v>0.18468841400336899</v>
      </c>
      <c r="T25">
        <v>0.17226505664959499</v>
      </c>
      <c r="U25">
        <v>0.16334823563418799</v>
      </c>
      <c r="V25">
        <v>0.140204544659248</v>
      </c>
      <c r="W25">
        <v>0.18610733872131099</v>
      </c>
      <c r="X25">
        <v>1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X25"/>
  <sheetViews>
    <sheetView workbookViewId="0">
      <selection sqref="A1:XFD1048576"/>
    </sheetView>
  </sheetViews>
  <sheetFormatPr baseColWidth="10" defaultRowHeight="15" x14ac:dyDescent="0.2"/>
  <sheetData>
    <row r="1" spans="1:2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2">
      <c r="A2">
        <v>1</v>
      </c>
      <c r="B2">
        <v>7.6282498340768307E-2</v>
      </c>
      <c r="C2">
        <v>0.11875876564566699</v>
      </c>
      <c r="D2">
        <v>0.11523901609779499</v>
      </c>
      <c r="E2">
        <v>-7.5335541349180302E-2</v>
      </c>
      <c r="F2">
        <v>0.12993969299705399</v>
      </c>
      <c r="G2">
        <v>8.1300416952976795E-2</v>
      </c>
      <c r="H2">
        <v>9.5090539053787601E-2</v>
      </c>
      <c r="I2">
        <v>9.7430610831609102E-2</v>
      </c>
      <c r="J2">
        <v>0.115110616734327</v>
      </c>
      <c r="K2">
        <v>2.9123398536000399E-2</v>
      </c>
      <c r="L2">
        <v>5.5017481931887102E-2</v>
      </c>
      <c r="M2">
        <v>0.143127216096263</v>
      </c>
      <c r="N2">
        <v>0.13515453381743001</v>
      </c>
      <c r="O2">
        <v>0.126875176811754</v>
      </c>
      <c r="P2">
        <v>0.14777496999214301</v>
      </c>
      <c r="Q2">
        <v>0.15827809232419099</v>
      </c>
      <c r="R2">
        <v>0.118097494787751</v>
      </c>
      <c r="S2">
        <v>-5.0372586273739299E-2</v>
      </c>
      <c r="T2">
        <v>0.11808317989221299</v>
      </c>
      <c r="U2">
        <v>0.16763229945271901</v>
      </c>
      <c r="V2">
        <v>8.7280632769536695E-2</v>
      </c>
      <c r="W2">
        <v>0.105681470179998</v>
      </c>
      <c r="X2">
        <v>0.135387793196004</v>
      </c>
    </row>
    <row r="3" spans="1:24" x14ac:dyDescent="0.2">
      <c r="A3">
        <v>7.6282498340768307E-2</v>
      </c>
      <c r="B3">
        <v>1</v>
      </c>
      <c r="C3">
        <v>8.6302306880627996E-2</v>
      </c>
      <c r="D3">
        <v>6.6623238615430694E-2</v>
      </c>
      <c r="E3">
        <v>-4.4850120883222599E-2</v>
      </c>
      <c r="F3">
        <v>7.7896447409853201E-2</v>
      </c>
      <c r="G3">
        <v>1.3973626790193899E-2</v>
      </c>
      <c r="H3">
        <v>7.1342612240237302E-2</v>
      </c>
      <c r="I3">
        <v>9.0475856923326894E-2</v>
      </c>
      <c r="J3">
        <v>5.6010045454946297E-2</v>
      </c>
      <c r="K3">
        <v>1.88881664824673E-2</v>
      </c>
      <c r="L3">
        <v>5.4370670058659899E-2</v>
      </c>
      <c r="M3">
        <v>7.0122790587193895E-2</v>
      </c>
      <c r="N3">
        <v>5.8476369941680803E-2</v>
      </c>
      <c r="O3">
        <v>0.106061381755281</v>
      </c>
      <c r="P3">
        <v>9.0202936526849201E-2</v>
      </c>
      <c r="Q3">
        <v>0.103866630169115</v>
      </c>
      <c r="R3">
        <v>8.84063349892103E-2</v>
      </c>
      <c r="S3">
        <v>-5.6059490345729398E-3</v>
      </c>
      <c r="T3">
        <v>7.5873664664562301E-2</v>
      </c>
      <c r="U3">
        <v>7.3380556131235397E-2</v>
      </c>
      <c r="V3">
        <v>8.0422647993912896E-2</v>
      </c>
      <c r="W3">
        <v>1.29359587757932E-2</v>
      </c>
      <c r="X3">
        <v>0.110046928305172</v>
      </c>
    </row>
    <row r="4" spans="1:24" x14ac:dyDescent="0.2">
      <c r="A4">
        <v>0.11875876564566699</v>
      </c>
      <c r="B4">
        <v>8.6302306880627996E-2</v>
      </c>
      <c r="C4">
        <v>1</v>
      </c>
      <c r="D4">
        <v>9.2245710751449897E-2</v>
      </c>
      <c r="E4">
        <v>-6.85315490094109E-2</v>
      </c>
      <c r="F4">
        <v>9.8488493119322298E-2</v>
      </c>
      <c r="G4">
        <v>4.37741371321025E-2</v>
      </c>
      <c r="H4">
        <v>7.5464755251296506E-2</v>
      </c>
      <c r="I4">
        <v>7.9747208672820993E-2</v>
      </c>
      <c r="J4">
        <v>0.101916399860739</v>
      </c>
      <c r="K4">
        <v>5.28499182864203E-2</v>
      </c>
      <c r="L4">
        <v>5.36774120540622E-2</v>
      </c>
      <c r="M4">
        <v>0.128595592173396</v>
      </c>
      <c r="N4">
        <v>0.112458046387499</v>
      </c>
      <c r="O4">
        <v>0.15722171102091601</v>
      </c>
      <c r="P4">
        <v>0.12502503241798901</v>
      </c>
      <c r="Q4">
        <v>0.138832961886073</v>
      </c>
      <c r="R4">
        <v>6.7834859311037998E-2</v>
      </c>
      <c r="S4">
        <v>-4.0898675432837497E-2</v>
      </c>
      <c r="T4">
        <v>8.2754503221391204E-2</v>
      </c>
      <c r="U4">
        <v>0.143617126694462</v>
      </c>
      <c r="V4">
        <v>6.7020232156670301E-2</v>
      </c>
      <c r="W4">
        <v>0.11825583767900801</v>
      </c>
      <c r="X4">
        <v>0.125571400705312</v>
      </c>
    </row>
    <row r="5" spans="1:24" x14ac:dyDescent="0.2">
      <c r="A5">
        <v>0.11523901609779499</v>
      </c>
      <c r="B5">
        <v>6.6623238615430694E-2</v>
      </c>
      <c r="C5">
        <v>9.2245710751449897E-2</v>
      </c>
      <c r="D5">
        <v>1</v>
      </c>
      <c r="E5">
        <v>-0.10316552896140201</v>
      </c>
      <c r="F5">
        <v>0.24514864750934501</v>
      </c>
      <c r="G5">
        <v>7.4075048161254195E-2</v>
      </c>
      <c r="H5">
        <v>0.15136821329953801</v>
      </c>
      <c r="I5">
        <v>0.14386702366677401</v>
      </c>
      <c r="J5">
        <v>0.14603628485738801</v>
      </c>
      <c r="K5">
        <v>7.7042752568095799E-2</v>
      </c>
      <c r="L5">
        <v>0.106970712756631</v>
      </c>
      <c r="M5">
        <v>0.20922754386526901</v>
      </c>
      <c r="N5">
        <v>0.12556102576618899</v>
      </c>
      <c r="O5">
        <v>0.14530973436901701</v>
      </c>
      <c r="P5">
        <v>0.17459311774313299</v>
      </c>
      <c r="Q5">
        <v>0.21386391906666499</v>
      </c>
      <c r="R5">
        <v>0.12377209452690099</v>
      </c>
      <c r="S5">
        <v>-4.9788385386377997E-2</v>
      </c>
      <c r="T5">
        <v>9.7530958956395797E-2</v>
      </c>
      <c r="U5">
        <v>0.20239289399395899</v>
      </c>
      <c r="V5">
        <v>7.5770711213515599E-2</v>
      </c>
      <c r="W5">
        <v>9.68531877963872E-2</v>
      </c>
      <c r="X5">
        <v>0.120088304483249</v>
      </c>
    </row>
    <row r="6" spans="1:24" x14ac:dyDescent="0.2">
      <c r="A6">
        <v>-7.5335541349180302E-2</v>
      </c>
      <c r="B6">
        <v>-4.4850120883222599E-2</v>
      </c>
      <c r="C6">
        <v>-6.85315490094109E-2</v>
      </c>
      <c r="D6">
        <v>-0.10316552896140201</v>
      </c>
      <c r="E6">
        <v>1</v>
      </c>
      <c r="F6">
        <v>-0.13444920447744399</v>
      </c>
      <c r="G6">
        <v>-4.0256085681127901E-2</v>
      </c>
      <c r="H6">
        <v>-5.5210577351050498E-2</v>
      </c>
      <c r="I6">
        <v>-6.0081466006495603E-2</v>
      </c>
      <c r="J6">
        <v>-9.8007725656939701E-2</v>
      </c>
      <c r="K6">
        <v>-1.2996620310425099E-2</v>
      </c>
      <c r="L6">
        <v>-8.6321952080255199E-2</v>
      </c>
      <c r="M6">
        <v>-0.102042514832846</v>
      </c>
      <c r="N6">
        <v>-4.1525526019914098E-2</v>
      </c>
      <c r="O6">
        <v>-7.1981177513111602E-2</v>
      </c>
      <c r="P6">
        <v>-0.105032861211387</v>
      </c>
      <c r="Q6">
        <v>-0.108214920098141</v>
      </c>
      <c r="R6">
        <v>-8.3425224354217606E-2</v>
      </c>
      <c r="S6">
        <v>5.4895986728021803E-3</v>
      </c>
      <c r="T6">
        <v>-4.7143936172834897E-2</v>
      </c>
      <c r="U6">
        <v>-0.117989832155507</v>
      </c>
      <c r="V6">
        <v>-4.3228035595237503E-2</v>
      </c>
      <c r="W6">
        <v>-6.2807816342753106E-2</v>
      </c>
      <c r="X6">
        <v>-0.10405215194638399</v>
      </c>
    </row>
    <row r="7" spans="1:24" x14ac:dyDescent="0.2">
      <c r="A7">
        <v>0.12993969299705399</v>
      </c>
      <c r="B7">
        <v>7.7896447409853201E-2</v>
      </c>
      <c r="C7">
        <v>9.8488493119322298E-2</v>
      </c>
      <c r="D7">
        <v>0.24514864750934501</v>
      </c>
      <c r="E7">
        <v>-0.13444920447744399</v>
      </c>
      <c r="F7">
        <v>1</v>
      </c>
      <c r="G7">
        <v>7.5562572425372398E-2</v>
      </c>
      <c r="H7">
        <v>0.14611908105919899</v>
      </c>
      <c r="I7">
        <v>0.16564974116293901</v>
      </c>
      <c r="J7">
        <v>0.141669654076231</v>
      </c>
      <c r="K7">
        <v>3.5557360681809702E-2</v>
      </c>
      <c r="L7">
        <v>0.14007135356358499</v>
      </c>
      <c r="M7">
        <v>0.18339101444259701</v>
      </c>
      <c r="N7">
        <v>0.12521332259960299</v>
      </c>
      <c r="O7">
        <v>0.149037768059193</v>
      </c>
      <c r="P7">
        <v>0.20224159055766999</v>
      </c>
      <c r="Q7">
        <v>0.21800212185755399</v>
      </c>
      <c r="R7">
        <v>0.116588037684031</v>
      </c>
      <c r="S7">
        <v>-3.55185514839651E-2</v>
      </c>
      <c r="T7">
        <v>9.4822973254929804E-2</v>
      </c>
      <c r="U7">
        <v>0.157024429566852</v>
      </c>
      <c r="V7">
        <v>9.9748498450727599E-2</v>
      </c>
      <c r="W7">
        <v>0.10444837025826401</v>
      </c>
      <c r="X7">
        <v>0.124043166847325</v>
      </c>
    </row>
    <row r="8" spans="1:24" x14ac:dyDescent="0.2">
      <c r="A8">
        <v>8.1300416952976795E-2</v>
      </c>
      <c r="B8">
        <v>1.3973626790193899E-2</v>
      </c>
      <c r="C8">
        <v>4.37741371321025E-2</v>
      </c>
      <c r="D8">
        <v>7.4075048161254195E-2</v>
      </c>
      <c r="E8">
        <v>-4.0256085681127901E-2</v>
      </c>
      <c r="F8">
        <v>7.5562572425372398E-2</v>
      </c>
      <c r="G8">
        <v>1</v>
      </c>
      <c r="H8">
        <v>0.113849682906196</v>
      </c>
      <c r="I8">
        <v>4.39373949975886E-2</v>
      </c>
      <c r="J8">
        <v>0.107600253888881</v>
      </c>
      <c r="K8">
        <v>5.1207143781258199E-3</v>
      </c>
      <c r="L8">
        <v>6.4186697408271501E-2</v>
      </c>
      <c r="M8">
        <v>6.3965850436059402E-2</v>
      </c>
      <c r="N8">
        <v>0.138820915939777</v>
      </c>
      <c r="O8">
        <v>9.4693625171561102E-2</v>
      </c>
      <c r="P8">
        <v>9.8368385600833594E-2</v>
      </c>
      <c r="Q8">
        <v>0.106841318874034</v>
      </c>
      <c r="R8">
        <v>5.2649554078145103E-2</v>
      </c>
      <c r="S8">
        <v>-1.09823682131513E-2</v>
      </c>
      <c r="T8">
        <v>7.1653062496404907E-2</v>
      </c>
      <c r="U8">
        <v>9.1506566735508096E-2</v>
      </c>
      <c r="V8">
        <v>6.5752762430471706E-2</v>
      </c>
      <c r="W8">
        <v>6.6431844929170994E-2</v>
      </c>
      <c r="X8">
        <v>8.4230138428496595E-2</v>
      </c>
    </row>
    <row r="9" spans="1:24" x14ac:dyDescent="0.2">
      <c r="A9">
        <v>9.5090539053787601E-2</v>
      </c>
      <c r="B9">
        <v>7.1342612240237302E-2</v>
      </c>
      <c r="C9">
        <v>7.5464755251296506E-2</v>
      </c>
      <c r="D9">
        <v>0.15136821329953801</v>
      </c>
      <c r="E9">
        <v>-5.5210577351050498E-2</v>
      </c>
      <c r="F9">
        <v>0.14611908105919899</v>
      </c>
      <c r="G9">
        <v>0.113849682906196</v>
      </c>
      <c r="H9">
        <v>1</v>
      </c>
      <c r="I9">
        <v>0.15199594955446699</v>
      </c>
      <c r="J9">
        <v>0.123703595433999</v>
      </c>
      <c r="K9">
        <v>5.63586771762749E-2</v>
      </c>
      <c r="L9">
        <v>9.1619238144179105E-2</v>
      </c>
      <c r="M9">
        <v>0.15544426051789101</v>
      </c>
      <c r="N9">
        <v>0.14309659048076501</v>
      </c>
      <c r="O9">
        <v>0.14515861007568301</v>
      </c>
      <c r="P9">
        <v>0.13026662432255601</v>
      </c>
      <c r="Q9">
        <v>0.135480548048387</v>
      </c>
      <c r="R9">
        <v>8.8429337240241407E-2</v>
      </c>
      <c r="S9">
        <v>-2.5002379893852001E-2</v>
      </c>
      <c r="T9">
        <v>3.92488333541346E-2</v>
      </c>
      <c r="U9">
        <v>0.1246460599455</v>
      </c>
      <c r="V9">
        <v>9.3920616026002907E-2</v>
      </c>
      <c r="W9">
        <v>8.1471769057187393E-2</v>
      </c>
      <c r="X9">
        <v>0.117419075043521</v>
      </c>
    </row>
    <row r="10" spans="1:24" x14ac:dyDescent="0.2">
      <c r="A10">
        <v>9.7430610831609102E-2</v>
      </c>
      <c r="B10">
        <v>9.0475856923326894E-2</v>
      </c>
      <c r="C10">
        <v>7.9747208672820993E-2</v>
      </c>
      <c r="D10">
        <v>0.14386702366677401</v>
      </c>
      <c r="E10">
        <v>-6.0081466006495603E-2</v>
      </c>
      <c r="F10">
        <v>0.16564974116293901</v>
      </c>
      <c r="G10">
        <v>4.39373949975886E-2</v>
      </c>
      <c r="H10">
        <v>0.15199594955446699</v>
      </c>
      <c r="I10">
        <v>1</v>
      </c>
      <c r="J10">
        <v>0.112872189688754</v>
      </c>
      <c r="K10">
        <v>4.4477342196296003E-2</v>
      </c>
      <c r="L10">
        <v>6.6037113465040695E-2</v>
      </c>
      <c r="M10">
        <v>0.148196885397891</v>
      </c>
      <c r="N10">
        <v>0.10915375650881901</v>
      </c>
      <c r="O10">
        <v>0.12901092731094499</v>
      </c>
      <c r="P10">
        <v>0.17985122596096001</v>
      </c>
      <c r="Q10">
        <v>0.187742144292597</v>
      </c>
      <c r="R10">
        <v>0.129925369622403</v>
      </c>
      <c r="S10">
        <v>-6.6953946875968201E-2</v>
      </c>
      <c r="T10">
        <v>0.11018432776333099</v>
      </c>
      <c r="U10">
        <v>0.16456288266441199</v>
      </c>
      <c r="V10">
        <v>9.3664383225951997E-2</v>
      </c>
      <c r="W10">
        <v>9.6324224269368305E-2</v>
      </c>
      <c r="X10">
        <v>8.9131020698670294E-2</v>
      </c>
    </row>
    <row r="11" spans="1:24" x14ac:dyDescent="0.2">
      <c r="A11">
        <v>0.115110616734327</v>
      </c>
      <c r="B11">
        <v>5.6010045454946297E-2</v>
      </c>
      <c r="C11">
        <v>0.101916399860739</v>
      </c>
      <c r="D11">
        <v>0.14603628485738801</v>
      </c>
      <c r="E11">
        <v>-9.8007725656939701E-2</v>
      </c>
      <c r="F11">
        <v>0.141669654076231</v>
      </c>
      <c r="G11">
        <v>0.107600253888881</v>
      </c>
      <c r="H11">
        <v>0.123703595433999</v>
      </c>
      <c r="I11">
        <v>0.112872189688754</v>
      </c>
      <c r="J11">
        <v>1</v>
      </c>
      <c r="K11">
        <v>3.3169350779893601E-2</v>
      </c>
      <c r="L11">
        <v>0.137261200320244</v>
      </c>
      <c r="M11">
        <v>0.15366815356576499</v>
      </c>
      <c r="N11">
        <v>0.14073345716795299</v>
      </c>
      <c r="O11">
        <v>0.128363374548882</v>
      </c>
      <c r="P11">
        <v>0.143117947623873</v>
      </c>
      <c r="Q11">
        <v>0.183780882425499</v>
      </c>
      <c r="R11">
        <v>0.10335561377316201</v>
      </c>
      <c r="S11">
        <v>-8.3687249385644799E-2</v>
      </c>
      <c r="T11">
        <v>0.11028381304404899</v>
      </c>
      <c r="U11">
        <v>0.16693320166653</v>
      </c>
      <c r="V11">
        <v>0.120436465598472</v>
      </c>
      <c r="W11">
        <v>8.9624236985981001E-2</v>
      </c>
      <c r="X11">
        <v>0.15172717357660001</v>
      </c>
    </row>
    <row r="12" spans="1:24" x14ac:dyDescent="0.2">
      <c r="A12">
        <v>2.9123398536000399E-2</v>
      </c>
      <c r="B12">
        <v>1.88881664824673E-2</v>
      </c>
      <c r="C12">
        <v>5.28499182864203E-2</v>
      </c>
      <c r="D12">
        <v>7.7042752568095799E-2</v>
      </c>
      <c r="E12">
        <v>-1.2996620310425099E-2</v>
      </c>
      <c r="F12">
        <v>3.5557360681809702E-2</v>
      </c>
      <c r="G12">
        <v>5.1207143781258199E-3</v>
      </c>
      <c r="H12">
        <v>5.63586771762749E-2</v>
      </c>
      <c r="I12">
        <v>4.4477342196296003E-2</v>
      </c>
      <c r="J12">
        <v>3.3169350779893601E-2</v>
      </c>
      <c r="K12">
        <v>1</v>
      </c>
      <c r="L12">
        <v>7.0400769828715695E-2</v>
      </c>
      <c r="M12">
        <v>8.4612285150422198E-2</v>
      </c>
      <c r="N12">
        <v>9.14024466180694E-2</v>
      </c>
      <c r="O12">
        <v>2.6076611385973301E-2</v>
      </c>
      <c r="P12">
        <v>7.7623946116105597E-2</v>
      </c>
      <c r="Q12">
        <v>7.4169697000814799E-2</v>
      </c>
      <c r="R12">
        <v>4.6455181211744398E-2</v>
      </c>
      <c r="S12">
        <v>-4.5885004155767101E-2</v>
      </c>
      <c r="T12">
        <v>3.3970270856332099E-2</v>
      </c>
      <c r="U12">
        <v>5.9087609387381897E-2</v>
      </c>
      <c r="V12">
        <v>2.7446245432140099E-2</v>
      </c>
      <c r="W12">
        <v>4.4195251004285403E-2</v>
      </c>
      <c r="X12">
        <v>2.29085715586222E-2</v>
      </c>
    </row>
    <row r="13" spans="1:24" x14ac:dyDescent="0.2">
      <c r="A13">
        <v>5.5017481931887102E-2</v>
      </c>
      <c r="B13">
        <v>5.4370670058659899E-2</v>
      </c>
      <c r="C13">
        <v>5.36774120540622E-2</v>
      </c>
      <c r="D13">
        <v>0.106970712756631</v>
      </c>
      <c r="E13">
        <v>-8.6321952080255199E-2</v>
      </c>
      <c r="F13">
        <v>0.14007135356358499</v>
      </c>
      <c r="G13">
        <v>6.4186697408271501E-2</v>
      </c>
      <c r="H13">
        <v>9.1619238144179105E-2</v>
      </c>
      <c r="I13">
        <v>6.6037113465040695E-2</v>
      </c>
      <c r="J13">
        <v>0.137261200320244</v>
      </c>
      <c r="K13">
        <v>7.0400769828715695E-2</v>
      </c>
      <c r="L13">
        <v>1</v>
      </c>
      <c r="M13">
        <v>0.13781116974017801</v>
      </c>
      <c r="N13">
        <v>0.117836814444821</v>
      </c>
      <c r="O13">
        <v>0.13561661678822501</v>
      </c>
      <c r="P13">
        <v>0.161405407462344</v>
      </c>
      <c r="Q13">
        <v>0.19097236801072801</v>
      </c>
      <c r="R13">
        <v>0.110450234540992</v>
      </c>
      <c r="S13">
        <v>-4.8976038196807903E-2</v>
      </c>
      <c r="T13">
        <v>2.4916255162925501E-2</v>
      </c>
      <c r="U13">
        <v>0.11569670263901601</v>
      </c>
      <c r="V13">
        <v>0.107568589613046</v>
      </c>
      <c r="W13">
        <v>0.146455983728387</v>
      </c>
      <c r="X13">
        <v>0.101371068722841</v>
      </c>
    </row>
    <row r="14" spans="1:24" x14ac:dyDescent="0.2">
      <c r="A14">
        <v>0.143127216096263</v>
      </c>
      <c r="B14">
        <v>7.0122790587193895E-2</v>
      </c>
      <c r="C14">
        <v>0.128595592173396</v>
      </c>
      <c r="D14">
        <v>0.20922754386526901</v>
      </c>
      <c r="E14">
        <v>-0.102042514832846</v>
      </c>
      <c r="F14">
        <v>0.18339101444259701</v>
      </c>
      <c r="G14">
        <v>6.3965850436059402E-2</v>
      </c>
      <c r="H14">
        <v>0.15544426051789101</v>
      </c>
      <c r="I14">
        <v>0.148196885397891</v>
      </c>
      <c r="J14">
        <v>0.15366815356576499</v>
      </c>
      <c r="K14">
        <v>8.4612285150422198E-2</v>
      </c>
      <c r="L14">
        <v>0.13781116974017801</v>
      </c>
      <c r="M14">
        <v>1</v>
      </c>
      <c r="N14">
        <v>0.19389854804480799</v>
      </c>
      <c r="O14">
        <v>0.15833728468841399</v>
      </c>
      <c r="P14">
        <v>0.18706415167713</v>
      </c>
      <c r="Q14">
        <v>0.22194792157860099</v>
      </c>
      <c r="R14">
        <v>0.20619224742971401</v>
      </c>
      <c r="S14">
        <v>-3.8503786418762002E-2</v>
      </c>
      <c r="T14">
        <v>0.10613213610985001</v>
      </c>
      <c r="U14">
        <v>0.165152197695455</v>
      </c>
      <c r="V14">
        <v>0.11851462422631</v>
      </c>
      <c r="W14">
        <v>9.87395421750865E-2</v>
      </c>
      <c r="X14">
        <v>0.11831320547896799</v>
      </c>
    </row>
    <row r="15" spans="1:24" x14ac:dyDescent="0.2">
      <c r="A15">
        <v>0.13515453381743001</v>
      </c>
      <c r="B15">
        <v>5.8476369941680803E-2</v>
      </c>
      <c r="C15">
        <v>0.112458046387499</v>
      </c>
      <c r="D15">
        <v>0.12556102576618899</v>
      </c>
      <c r="E15">
        <v>-4.1525526019914098E-2</v>
      </c>
      <c r="F15">
        <v>0.12521332259960299</v>
      </c>
      <c r="G15">
        <v>0.138820915939777</v>
      </c>
      <c r="H15">
        <v>0.14309659048076501</v>
      </c>
      <c r="I15">
        <v>0.10915375650881901</v>
      </c>
      <c r="J15">
        <v>0.14073345716795299</v>
      </c>
      <c r="K15">
        <v>9.14024466180694E-2</v>
      </c>
      <c r="L15">
        <v>0.117836814444821</v>
      </c>
      <c r="M15">
        <v>0.19389854804480799</v>
      </c>
      <c r="N15">
        <v>1</v>
      </c>
      <c r="O15">
        <v>0.173515086551459</v>
      </c>
      <c r="P15">
        <v>0.177104954004416</v>
      </c>
      <c r="Q15">
        <v>0.19480478698210099</v>
      </c>
      <c r="R15">
        <v>0.145506676811025</v>
      </c>
      <c r="S15">
        <v>-3.83779706319409E-2</v>
      </c>
      <c r="T15">
        <v>0.117019112095737</v>
      </c>
      <c r="U15">
        <v>0.124582129810396</v>
      </c>
      <c r="V15">
        <v>0.125402190449142</v>
      </c>
      <c r="W15">
        <v>0.132090650183009</v>
      </c>
      <c r="X15">
        <v>0.121879811680299</v>
      </c>
    </row>
    <row r="16" spans="1:24" x14ac:dyDescent="0.2">
      <c r="A16">
        <v>0.126875176811754</v>
      </c>
      <c r="B16">
        <v>0.106061381755281</v>
      </c>
      <c r="C16">
        <v>0.15722171102091601</v>
      </c>
      <c r="D16">
        <v>0.14530973436901701</v>
      </c>
      <c r="E16">
        <v>-7.1981177513111602E-2</v>
      </c>
      <c r="F16">
        <v>0.149037768059193</v>
      </c>
      <c r="G16">
        <v>9.4693625171561102E-2</v>
      </c>
      <c r="H16">
        <v>0.14515861007568301</v>
      </c>
      <c r="I16">
        <v>0.12901092731094499</v>
      </c>
      <c r="J16">
        <v>0.128363374548882</v>
      </c>
      <c r="K16">
        <v>2.6076611385973301E-2</v>
      </c>
      <c r="L16">
        <v>0.13561661678822501</v>
      </c>
      <c r="M16">
        <v>0.15833728468841399</v>
      </c>
      <c r="N16">
        <v>0.173515086551459</v>
      </c>
      <c r="O16">
        <v>1</v>
      </c>
      <c r="P16">
        <v>0.229495802310339</v>
      </c>
      <c r="Q16">
        <v>0.29772042868517701</v>
      </c>
      <c r="R16">
        <v>0.13317133272290799</v>
      </c>
      <c r="S16">
        <v>-7.20573634461113E-2</v>
      </c>
      <c r="T16">
        <v>0.154305957443342</v>
      </c>
      <c r="U16">
        <v>0.197939213739625</v>
      </c>
      <c r="V16">
        <v>0.151080735522167</v>
      </c>
      <c r="W16">
        <v>0.140884082240681</v>
      </c>
      <c r="X16">
        <v>0.19735594961717501</v>
      </c>
    </row>
    <row r="17" spans="1:24" x14ac:dyDescent="0.2">
      <c r="A17">
        <v>0.14777496999214301</v>
      </c>
      <c r="B17">
        <v>9.0202936526849201E-2</v>
      </c>
      <c r="C17">
        <v>0.12502503241798901</v>
      </c>
      <c r="D17">
        <v>0.17459311774313299</v>
      </c>
      <c r="E17">
        <v>-0.105032861211387</v>
      </c>
      <c r="F17">
        <v>0.20224159055766999</v>
      </c>
      <c r="G17">
        <v>9.8368385600833594E-2</v>
      </c>
      <c r="H17">
        <v>0.13026662432255601</v>
      </c>
      <c r="I17">
        <v>0.17985122596096001</v>
      </c>
      <c r="J17">
        <v>0.143117947623873</v>
      </c>
      <c r="K17">
        <v>7.7623946116105597E-2</v>
      </c>
      <c r="L17">
        <v>0.161405407462344</v>
      </c>
      <c r="M17">
        <v>0.18706415167713</v>
      </c>
      <c r="N17">
        <v>0.177104954004416</v>
      </c>
      <c r="O17">
        <v>0.229495802310339</v>
      </c>
      <c r="P17">
        <v>1</v>
      </c>
      <c r="Q17">
        <v>0.23580601278444999</v>
      </c>
      <c r="R17">
        <v>0.13278387028241101</v>
      </c>
      <c r="S17">
        <v>-9.8943200748595805E-2</v>
      </c>
      <c r="T17">
        <v>0.15722558526854</v>
      </c>
      <c r="U17">
        <v>0.18814979283636599</v>
      </c>
      <c r="V17">
        <v>0.172883538972151</v>
      </c>
      <c r="W17">
        <v>9.0641729717639993E-2</v>
      </c>
      <c r="X17">
        <v>0.154147328676876</v>
      </c>
    </row>
    <row r="18" spans="1:24" x14ac:dyDescent="0.2">
      <c r="A18">
        <v>0.15827809232419099</v>
      </c>
      <c r="B18">
        <v>0.103866630169115</v>
      </c>
      <c r="C18">
        <v>0.138832961886073</v>
      </c>
      <c r="D18">
        <v>0.21386391906666499</v>
      </c>
      <c r="E18">
        <v>-0.108214920098141</v>
      </c>
      <c r="F18">
        <v>0.21800212185755399</v>
      </c>
      <c r="G18">
        <v>0.106841318874034</v>
      </c>
      <c r="H18">
        <v>0.135480548048387</v>
      </c>
      <c r="I18">
        <v>0.187742144292597</v>
      </c>
      <c r="J18">
        <v>0.183780882425499</v>
      </c>
      <c r="K18">
        <v>7.4169697000814799E-2</v>
      </c>
      <c r="L18">
        <v>0.19097236801072801</v>
      </c>
      <c r="M18">
        <v>0.22194792157860099</v>
      </c>
      <c r="N18">
        <v>0.19480478698210099</v>
      </c>
      <c r="O18">
        <v>0.29772042868517701</v>
      </c>
      <c r="P18">
        <v>0.23580601278444999</v>
      </c>
      <c r="Q18">
        <v>1</v>
      </c>
      <c r="R18">
        <v>0.17459811774703901</v>
      </c>
      <c r="S18">
        <v>-6.0649950883125602E-2</v>
      </c>
      <c r="T18">
        <v>0.16993512375594799</v>
      </c>
      <c r="U18">
        <v>0.22265686573156501</v>
      </c>
      <c r="V18">
        <v>0.153056035086993</v>
      </c>
      <c r="W18">
        <v>0.15525722501603101</v>
      </c>
      <c r="X18">
        <v>0.19701220222094201</v>
      </c>
    </row>
    <row r="19" spans="1:24" x14ac:dyDescent="0.2">
      <c r="A19">
        <v>0.118097494787751</v>
      </c>
      <c r="B19">
        <v>8.84063349892103E-2</v>
      </c>
      <c r="C19">
        <v>6.7834859311037998E-2</v>
      </c>
      <c r="D19">
        <v>0.12377209452690099</v>
      </c>
      <c r="E19">
        <v>-8.3425224354217606E-2</v>
      </c>
      <c r="F19">
        <v>0.116588037684031</v>
      </c>
      <c r="G19">
        <v>5.2649554078145103E-2</v>
      </c>
      <c r="H19">
        <v>8.8429337240241407E-2</v>
      </c>
      <c r="I19">
        <v>0.129925369622403</v>
      </c>
      <c r="J19">
        <v>0.10335561377316201</v>
      </c>
      <c r="K19">
        <v>4.6455181211744398E-2</v>
      </c>
      <c r="L19">
        <v>0.110450234540992</v>
      </c>
      <c r="M19">
        <v>0.20619224742971401</v>
      </c>
      <c r="N19">
        <v>0.145506676811025</v>
      </c>
      <c r="O19">
        <v>0.13317133272290799</v>
      </c>
      <c r="P19">
        <v>0.13278387028241101</v>
      </c>
      <c r="Q19">
        <v>0.17459811774703901</v>
      </c>
      <c r="R19">
        <v>1</v>
      </c>
      <c r="S19">
        <v>-3.5675047942388002E-2</v>
      </c>
      <c r="T19">
        <v>0.108085107097687</v>
      </c>
      <c r="U19">
        <v>0.22444064390091001</v>
      </c>
      <c r="V19">
        <v>0.104149498369489</v>
      </c>
      <c r="W19">
        <v>0.106745885421362</v>
      </c>
      <c r="X19">
        <v>0.11583211913710301</v>
      </c>
    </row>
    <row r="20" spans="1:24" x14ac:dyDescent="0.2">
      <c r="A20">
        <v>-5.0372586273739299E-2</v>
      </c>
      <c r="B20">
        <v>-5.6059490345729398E-3</v>
      </c>
      <c r="C20">
        <v>-4.0898675432837497E-2</v>
      </c>
      <c r="D20">
        <v>-4.9788385386377997E-2</v>
      </c>
      <c r="E20">
        <v>5.4895986728021803E-3</v>
      </c>
      <c r="F20">
        <v>-3.55185514839651E-2</v>
      </c>
      <c r="G20">
        <v>-1.09823682131513E-2</v>
      </c>
      <c r="H20">
        <v>-2.5002379893852001E-2</v>
      </c>
      <c r="I20">
        <v>-6.6953946875968201E-2</v>
      </c>
      <c r="J20">
        <v>-8.3687249385644799E-2</v>
      </c>
      <c r="K20">
        <v>-4.5885004155767101E-2</v>
      </c>
      <c r="L20">
        <v>-4.8976038196807903E-2</v>
      </c>
      <c r="M20">
        <v>-3.8503786418762002E-2</v>
      </c>
      <c r="N20">
        <v>-3.83779706319409E-2</v>
      </c>
      <c r="O20">
        <v>-7.20573634461113E-2</v>
      </c>
      <c r="P20">
        <v>-9.8943200748595805E-2</v>
      </c>
      <c r="Q20">
        <v>-6.0649950883125602E-2</v>
      </c>
      <c r="R20">
        <v>-3.5675047942388002E-2</v>
      </c>
      <c r="S20">
        <v>1</v>
      </c>
      <c r="T20">
        <v>-6.0922978699265697E-2</v>
      </c>
      <c r="U20">
        <v>-9.3754691232585702E-2</v>
      </c>
      <c r="V20">
        <v>-5.6845087548442398E-2</v>
      </c>
      <c r="W20">
        <v>-5.8671947893954801E-2</v>
      </c>
      <c r="X20">
        <v>-6.4115631464889605E-2</v>
      </c>
    </row>
    <row r="21" spans="1:24" x14ac:dyDescent="0.2">
      <c r="A21">
        <v>0.11808317989221299</v>
      </c>
      <c r="B21">
        <v>7.5873664664562301E-2</v>
      </c>
      <c r="C21">
        <v>8.2754503221391204E-2</v>
      </c>
      <c r="D21">
        <v>9.7530958956395797E-2</v>
      </c>
      <c r="E21">
        <v>-4.7143936172834897E-2</v>
      </c>
      <c r="F21">
        <v>9.4822973254929804E-2</v>
      </c>
      <c r="G21">
        <v>7.1653062496404907E-2</v>
      </c>
      <c r="H21">
        <v>3.92488333541346E-2</v>
      </c>
      <c r="I21">
        <v>0.11018432776333099</v>
      </c>
      <c r="J21">
        <v>0.11028381304404899</v>
      </c>
      <c r="K21">
        <v>3.3970270856332099E-2</v>
      </c>
      <c r="L21">
        <v>2.4916255162925501E-2</v>
      </c>
      <c r="M21">
        <v>0.10613213610985001</v>
      </c>
      <c r="N21">
        <v>0.117019112095737</v>
      </c>
      <c r="O21">
        <v>0.154305957443342</v>
      </c>
      <c r="P21">
        <v>0.15722558526854</v>
      </c>
      <c r="Q21">
        <v>0.16993512375594799</v>
      </c>
      <c r="R21">
        <v>0.108085107097687</v>
      </c>
      <c r="S21">
        <v>-6.0922978699265697E-2</v>
      </c>
      <c r="T21">
        <v>1</v>
      </c>
      <c r="U21">
        <v>0.14450637774490699</v>
      </c>
      <c r="V21">
        <v>0.115941777954743</v>
      </c>
      <c r="W21">
        <v>9.9108816976184302E-2</v>
      </c>
      <c r="X21">
        <v>0.15590882105477799</v>
      </c>
    </row>
    <row r="22" spans="1:24" x14ac:dyDescent="0.2">
      <c r="A22">
        <v>0.16763229945271901</v>
      </c>
      <c r="B22">
        <v>7.3380556131235397E-2</v>
      </c>
      <c r="C22">
        <v>0.143617126694462</v>
      </c>
      <c r="D22">
        <v>0.20239289399395899</v>
      </c>
      <c r="E22">
        <v>-0.117989832155507</v>
      </c>
      <c r="F22">
        <v>0.157024429566852</v>
      </c>
      <c r="G22">
        <v>9.1506566735508096E-2</v>
      </c>
      <c r="H22">
        <v>0.1246460599455</v>
      </c>
      <c r="I22">
        <v>0.16456288266441199</v>
      </c>
      <c r="J22">
        <v>0.16693320166653</v>
      </c>
      <c r="K22">
        <v>5.9087609387381897E-2</v>
      </c>
      <c r="L22">
        <v>0.11569670263901601</v>
      </c>
      <c r="M22">
        <v>0.165152197695455</v>
      </c>
      <c r="N22">
        <v>0.124582129810396</v>
      </c>
      <c r="O22">
        <v>0.197939213739625</v>
      </c>
      <c r="P22">
        <v>0.18814979283636599</v>
      </c>
      <c r="Q22">
        <v>0.22265686573156501</v>
      </c>
      <c r="R22">
        <v>0.22444064390091001</v>
      </c>
      <c r="S22">
        <v>-9.3754691232585702E-2</v>
      </c>
      <c r="T22">
        <v>0.14450637774490699</v>
      </c>
      <c r="U22">
        <v>1</v>
      </c>
      <c r="V22">
        <v>0.14327550348773899</v>
      </c>
      <c r="W22">
        <v>9.92821706365246E-2</v>
      </c>
      <c r="X22">
        <v>0.19294166675045099</v>
      </c>
    </row>
    <row r="23" spans="1:24" x14ac:dyDescent="0.2">
      <c r="A23">
        <v>8.7280632769536695E-2</v>
      </c>
      <c r="B23">
        <v>8.0422647993912896E-2</v>
      </c>
      <c r="C23">
        <v>6.7020232156670301E-2</v>
      </c>
      <c r="D23">
        <v>7.5770711213515599E-2</v>
      </c>
      <c r="E23">
        <v>-4.3228035595237503E-2</v>
      </c>
      <c r="F23">
        <v>9.9748498450727599E-2</v>
      </c>
      <c r="G23">
        <v>6.5752762430471706E-2</v>
      </c>
      <c r="H23">
        <v>9.3920616026002907E-2</v>
      </c>
      <c r="I23">
        <v>9.3664383225951997E-2</v>
      </c>
      <c r="J23">
        <v>0.120436465598472</v>
      </c>
      <c r="K23">
        <v>2.7446245432140099E-2</v>
      </c>
      <c r="L23">
        <v>0.107568589613046</v>
      </c>
      <c r="M23">
        <v>0.11851462422631</v>
      </c>
      <c r="N23">
        <v>0.125402190449142</v>
      </c>
      <c r="O23">
        <v>0.151080735522167</v>
      </c>
      <c r="P23">
        <v>0.172883538972151</v>
      </c>
      <c r="Q23">
        <v>0.153056035086993</v>
      </c>
      <c r="R23">
        <v>0.104149498369489</v>
      </c>
      <c r="S23">
        <v>-5.6845087548442398E-2</v>
      </c>
      <c r="T23">
        <v>0.115941777954743</v>
      </c>
      <c r="U23">
        <v>0.14327550348773899</v>
      </c>
      <c r="V23">
        <v>1</v>
      </c>
      <c r="W23">
        <v>5.0745288412473701E-2</v>
      </c>
      <c r="X23">
        <v>0.11293453616743</v>
      </c>
    </row>
    <row r="24" spans="1:24" x14ac:dyDescent="0.2">
      <c r="A24">
        <v>0.105681470179998</v>
      </c>
      <c r="B24">
        <v>1.29359587757932E-2</v>
      </c>
      <c r="C24">
        <v>0.11825583767900801</v>
      </c>
      <c r="D24">
        <v>9.68531877963872E-2</v>
      </c>
      <c r="E24">
        <v>-6.2807816342753106E-2</v>
      </c>
      <c r="F24">
        <v>0.10444837025826401</v>
      </c>
      <c r="G24">
        <v>6.6431844929170994E-2</v>
      </c>
      <c r="H24">
        <v>8.1471769057187393E-2</v>
      </c>
      <c r="I24">
        <v>9.6324224269368305E-2</v>
      </c>
      <c r="J24">
        <v>8.9624236985981001E-2</v>
      </c>
      <c r="K24">
        <v>4.4195251004285403E-2</v>
      </c>
      <c r="L24">
        <v>0.146455983728387</v>
      </c>
      <c r="M24">
        <v>9.87395421750865E-2</v>
      </c>
      <c r="N24">
        <v>0.132090650183009</v>
      </c>
      <c r="O24">
        <v>0.140884082240681</v>
      </c>
      <c r="P24">
        <v>9.0641729717639993E-2</v>
      </c>
      <c r="Q24">
        <v>0.15525722501603101</v>
      </c>
      <c r="R24">
        <v>0.106745885421362</v>
      </c>
      <c r="S24">
        <v>-5.8671947893954801E-2</v>
      </c>
      <c r="T24">
        <v>9.9108816976184302E-2</v>
      </c>
      <c r="U24">
        <v>9.92821706365246E-2</v>
      </c>
      <c r="V24">
        <v>5.0745288412473701E-2</v>
      </c>
      <c r="W24">
        <v>1</v>
      </c>
      <c r="X24">
        <v>0.12918431770630601</v>
      </c>
    </row>
    <row r="25" spans="1:24" x14ac:dyDescent="0.2">
      <c r="A25">
        <v>0.135387793196004</v>
      </c>
      <c r="B25">
        <v>0.110046928305172</v>
      </c>
      <c r="C25">
        <v>0.125571400705312</v>
      </c>
      <c r="D25">
        <v>0.120088304483249</v>
      </c>
      <c r="E25">
        <v>-0.10405215194638399</v>
      </c>
      <c r="F25">
        <v>0.124043166847325</v>
      </c>
      <c r="G25">
        <v>8.4230138428496595E-2</v>
      </c>
      <c r="H25">
        <v>0.117419075043521</v>
      </c>
      <c r="I25">
        <v>8.9131020698670294E-2</v>
      </c>
      <c r="J25">
        <v>0.15172717357660001</v>
      </c>
      <c r="K25">
        <v>2.29085715586222E-2</v>
      </c>
      <c r="L25">
        <v>0.101371068722841</v>
      </c>
      <c r="M25">
        <v>0.11831320547896799</v>
      </c>
      <c r="N25">
        <v>0.121879811680299</v>
      </c>
      <c r="O25">
        <v>0.19735594961717501</v>
      </c>
      <c r="P25">
        <v>0.154147328676876</v>
      </c>
      <c r="Q25">
        <v>0.19701220222094201</v>
      </c>
      <c r="R25">
        <v>0.11583211913710301</v>
      </c>
      <c r="S25">
        <v>-6.4115631464889605E-2</v>
      </c>
      <c r="T25">
        <v>0.15590882105477799</v>
      </c>
      <c r="U25">
        <v>0.19294166675045099</v>
      </c>
      <c r="V25">
        <v>0.11293453616743</v>
      </c>
      <c r="W25">
        <v>0.12918431770630601</v>
      </c>
      <c r="X25">
        <v>1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X25"/>
  <sheetViews>
    <sheetView workbookViewId="0">
      <selection sqref="A1:XFD1048576"/>
    </sheetView>
  </sheetViews>
  <sheetFormatPr baseColWidth="10" defaultRowHeight="15" x14ac:dyDescent="0.2"/>
  <sheetData>
    <row r="1" spans="1:2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2">
      <c r="A2">
        <v>1</v>
      </c>
      <c r="B2">
        <v>8.77377474789693E-2</v>
      </c>
      <c r="C2">
        <v>0.125205832075588</v>
      </c>
      <c r="D2">
        <v>0.13636672523395299</v>
      </c>
      <c r="E2">
        <v>0.15181155185977699</v>
      </c>
      <c r="F2">
        <v>0.17530936837922501</v>
      </c>
      <c r="G2">
        <v>0.106359577797037</v>
      </c>
      <c r="H2">
        <v>0.17686298881766899</v>
      </c>
      <c r="I2">
        <v>0.16636884097576801</v>
      </c>
      <c r="J2">
        <v>0.11489547748036801</v>
      </c>
      <c r="K2">
        <v>3.9806292851898802E-2</v>
      </c>
      <c r="L2">
        <v>0.13769296987263599</v>
      </c>
      <c r="M2">
        <v>8.6727808574803805E-2</v>
      </c>
      <c r="N2">
        <v>0.15400217770118399</v>
      </c>
      <c r="O2">
        <v>0.18655969573815101</v>
      </c>
      <c r="P2">
        <v>0.15429266861225099</v>
      </c>
      <c r="Q2">
        <v>0.119568840137077</v>
      </c>
      <c r="R2">
        <v>8.0018949002074902E-2</v>
      </c>
      <c r="S2">
        <v>0.146599680893408</v>
      </c>
      <c r="T2">
        <v>0.15507757925107801</v>
      </c>
      <c r="U2">
        <v>0.10792482766355201</v>
      </c>
      <c r="V2">
        <v>0.12526455945801099</v>
      </c>
      <c r="W2">
        <v>8.6042353357182605E-2</v>
      </c>
      <c r="X2">
        <v>9.4889119680950998E-2</v>
      </c>
    </row>
    <row r="3" spans="1:24" x14ac:dyDescent="0.2">
      <c r="A3">
        <v>8.77377474789693E-2</v>
      </c>
      <c r="B3">
        <v>1</v>
      </c>
      <c r="C3">
        <v>0.103108459967058</v>
      </c>
      <c r="D3">
        <v>9.7555671288770504E-2</v>
      </c>
      <c r="E3">
        <v>9.4638034878434293E-2</v>
      </c>
      <c r="F3">
        <v>0.11563650923327901</v>
      </c>
      <c r="G3">
        <v>8.4335776121250303E-2</v>
      </c>
      <c r="H3">
        <v>0.109081088365951</v>
      </c>
      <c r="I3">
        <v>0.11040382891061599</v>
      </c>
      <c r="J3">
        <v>6.1008730747187698E-2</v>
      </c>
      <c r="K3">
        <v>5.2404829006253199E-2</v>
      </c>
      <c r="L3">
        <v>5.6182903120313502E-2</v>
      </c>
      <c r="M3">
        <v>7.78349491123628E-2</v>
      </c>
      <c r="N3">
        <v>0.104278312743144</v>
      </c>
      <c r="O3">
        <v>0.13792033123453701</v>
      </c>
      <c r="P3">
        <v>0.100989131339355</v>
      </c>
      <c r="Q3">
        <v>0.13762245479223101</v>
      </c>
      <c r="R3">
        <v>1.68133079560196E-2</v>
      </c>
      <c r="S3">
        <v>0.115753267363758</v>
      </c>
      <c r="T3">
        <v>0.10788600031654701</v>
      </c>
      <c r="U3">
        <v>9.1219200828188504E-2</v>
      </c>
      <c r="V3">
        <v>9.3578514782188704E-2</v>
      </c>
      <c r="W3">
        <v>6.7110989008301203E-2</v>
      </c>
      <c r="X3">
        <v>9.9649059755303707E-2</v>
      </c>
    </row>
    <row r="4" spans="1:24" x14ac:dyDescent="0.2">
      <c r="A4">
        <v>0.125205832075588</v>
      </c>
      <c r="B4">
        <v>0.103108459967058</v>
      </c>
      <c r="C4">
        <v>1</v>
      </c>
      <c r="D4">
        <v>0.13290699661830499</v>
      </c>
      <c r="E4">
        <v>0.16949807117912599</v>
      </c>
      <c r="F4">
        <v>0.118744229646098</v>
      </c>
      <c r="G4">
        <v>0.10183548345111</v>
      </c>
      <c r="H4">
        <v>0.123496884611454</v>
      </c>
      <c r="I4">
        <v>0.16836177531086499</v>
      </c>
      <c r="J4">
        <v>2.7701147680165E-2</v>
      </c>
      <c r="K4">
        <v>4.1631848684486002E-2</v>
      </c>
      <c r="L4">
        <v>0.10266909069444501</v>
      </c>
      <c r="M4">
        <v>0.10711022976731201</v>
      </c>
      <c r="N4">
        <v>0.117170270388206</v>
      </c>
      <c r="O4">
        <v>0.18205368507780401</v>
      </c>
      <c r="P4">
        <v>0.13032164363130999</v>
      </c>
      <c r="Q4">
        <v>0.17635467102757699</v>
      </c>
      <c r="R4">
        <v>7.0313084490905203E-2</v>
      </c>
      <c r="S4">
        <v>0.11627913093198999</v>
      </c>
      <c r="T4">
        <v>0.112092490700703</v>
      </c>
      <c r="U4">
        <v>0.13805202816759499</v>
      </c>
      <c r="V4">
        <v>0.105027879136549</v>
      </c>
      <c r="W4">
        <v>5.6884399519317098E-2</v>
      </c>
      <c r="X4">
        <v>0.107244790861247</v>
      </c>
    </row>
    <row r="5" spans="1:24" x14ac:dyDescent="0.2">
      <c r="A5">
        <v>0.13636672523395299</v>
      </c>
      <c r="B5">
        <v>9.7555671288770504E-2</v>
      </c>
      <c r="C5">
        <v>0.13290699661830499</v>
      </c>
      <c r="D5">
        <v>1</v>
      </c>
      <c r="E5">
        <v>0.31067952262517601</v>
      </c>
      <c r="F5">
        <v>0.243769033994302</v>
      </c>
      <c r="G5">
        <v>0.13796185013437501</v>
      </c>
      <c r="H5">
        <v>0.14562252699536299</v>
      </c>
      <c r="I5">
        <v>0.1977321686955</v>
      </c>
      <c r="J5">
        <v>8.6289061863941405E-2</v>
      </c>
      <c r="K5">
        <v>7.4247426203354103E-2</v>
      </c>
      <c r="L5">
        <v>0.117858128433839</v>
      </c>
      <c r="M5">
        <v>0.16502127459823501</v>
      </c>
      <c r="N5">
        <v>0.16295087746564299</v>
      </c>
      <c r="O5">
        <v>0.16743002513395999</v>
      </c>
      <c r="P5">
        <v>0.160454868343575</v>
      </c>
      <c r="Q5">
        <v>0.200877059828728</v>
      </c>
      <c r="R5">
        <v>7.8866746481434297E-2</v>
      </c>
      <c r="S5">
        <v>0.16361502635278199</v>
      </c>
      <c r="T5">
        <v>0.110856117664218</v>
      </c>
      <c r="U5">
        <v>0.16884232125270399</v>
      </c>
      <c r="V5">
        <v>0.14589704655078201</v>
      </c>
      <c r="W5">
        <v>5.4683155824339101E-2</v>
      </c>
      <c r="X5">
        <v>0.131139672967547</v>
      </c>
    </row>
    <row r="6" spans="1:24" x14ac:dyDescent="0.2">
      <c r="A6">
        <v>0.15181155185977699</v>
      </c>
      <c r="B6">
        <v>9.4638034878434293E-2</v>
      </c>
      <c r="C6">
        <v>0.16949807117912599</v>
      </c>
      <c r="D6">
        <v>0.31067952262517601</v>
      </c>
      <c r="E6">
        <v>1</v>
      </c>
      <c r="F6">
        <v>0.28678572218025999</v>
      </c>
      <c r="G6">
        <v>0.11665959682718</v>
      </c>
      <c r="H6">
        <v>0.16532730035066501</v>
      </c>
      <c r="I6">
        <v>0.203059266626051</v>
      </c>
      <c r="J6">
        <v>5.82528844010907E-2</v>
      </c>
      <c r="K6">
        <v>5.7430298606260498E-2</v>
      </c>
      <c r="L6">
        <v>0.10780382213140401</v>
      </c>
      <c r="M6">
        <v>0.16197446958661099</v>
      </c>
      <c r="N6">
        <v>0.15247961636388899</v>
      </c>
      <c r="O6">
        <v>0.229917914696606</v>
      </c>
      <c r="P6">
        <v>0.20357359210627499</v>
      </c>
      <c r="Q6">
        <v>0.262776747505238</v>
      </c>
      <c r="R6">
        <v>7.8659234371903697E-2</v>
      </c>
      <c r="S6">
        <v>0.17705945015746699</v>
      </c>
      <c r="T6">
        <v>0.14185151196123899</v>
      </c>
      <c r="U6">
        <v>0.19219279188826199</v>
      </c>
      <c r="V6">
        <v>0.16298812399066101</v>
      </c>
      <c r="W6">
        <v>9.7122238548899897E-2</v>
      </c>
      <c r="X6">
        <v>0.14331445739864199</v>
      </c>
    </row>
    <row r="7" spans="1:24" x14ac:dyDescent="0.2">
      <c r="A7">
        <v>0.17530936837922501</v>
      </c>
      <c r="B7">
        <v>0.11563650923327901</v>
      </c>
      <c r="C7">
        <v>0.118744229646098</v>
      </c>
      <c r="D7">
        <v>0.243769033994302</v>
      </c>
      <c r="E7">
        <v>0.28678572218025999</v>
      </c>
      <c r="F7">
        <v>1</v>
      </c>
      <c r="G7">
        <v>0.152438250341565</v>
      </c>
      <c r="H7">
        <v>0.18749092666797501</v>
      </c>
      <c r="I7">
        <v>0.207638609736114</v>
      </c>
      <c r="J7">
        <v>7.4214100604791805E-2</v>
      </c>
      <c r="K7">
        <v>6.3763389989031694E-2</v>
      </c>
      <c r="L7">
        <v>0.179872114162622</v>
      </c>
      <c r="M7">
        <v>0.164690316708447</v>
      </c>
      <c r="N7">
        <v>0.18537650757289401</v>
      </c>
      <c r="O7">
        <v>0.21285537203087701</v>
      </c>
      <c r="P7">
        <v>0.20641584326420601</v>
      </c>
      <c r="Q7">
        <v>0.239854207240844</v>
      </c>
      <c r="R7">
        <v>6.9740067065637207E-2</v>
      </c>
      <c r="S7">
        <v>0.17938322339575</v>
      </c>
      <c r="T7">
        <v>0.17315594484618599</v>
      </c>
      <c r="U7">
        <v>0.195043348575554</v>
      </c>
      <c r="V7">
        <v>0.16853092366262901</v>
      </c>
      <c r="W7">
        <v>0.112257213071594</v>
      </c>
      <c r="X7">
        <v>0.155580246429881</v>
      </c>
    </row>
    <row r="8" spans="1:24" x14ac:dyDescent="0.2">
      <c r="A8">
        <v>0.106359577797037</v>
      </c>
      <c r="B8">
        <v>8.4335776121250303E-2</v>
      </c>
      <c r="C8">
        <v>0.10183548345111</v>
      </c>
      <c r="D8">
        <v>0.13796185013437501</v>
      </c>
      <c r="E8">
        <v>0.11665959682718</v>
      </c>
      <c r="F8">
        <v>0.152438250341565</v>
      </c>
      <c r="G8">
        <v>1</v>
      </c>
      <c r="H8">
        <v>0.13701189518027801</v>
      </c>
      <c r="I8">
        <v>0.18326223731081501</v>
      </c>
      <c r="J8">
        <v>5.0743078610991102E-2</v>
      </c>
      <c r="K8">
        <v>3.6264671274423503E-2</v>
      </c>
      <c r="L8">
        <v>0.102560770724706</v>
      </c>
      <c r="M8">
        <v>0.105152269158189</v>
      </c>
      <c r="N8">
        <v>0.13952111513398499</v>
      </c>
      <c r="O8">
        <v>0.173405709288103</v>
      </c>
      <c r="P8">
        <v>0.14594296248674801</v>
      </c>
      <c r="Q8">
        <v>0.15373125482318201</v>
      </c>
      <c r="R8">
        <v>8.2819301268804699E-2</v>
      </c>
      <c r="S8">
        <v>0.115255317730867</v>
      </c>
      <c r="T8">
        <v>0.12966180954353601</v>
      </c>
      <c r="U8">
        <v>9.50193285119348E-2</v>
      </c>
      <c r="V8">
        <v>6.0994833614183799E-2</v>
      </c>
      <c r="W8">
        <v>8.4412365758477895E-2</v>
      </c>
      <c r="X8">
        <v>0.11908185380014</v>
      </c>
    </row>
    <row r="9" spans="1:24" x14ac:dyDescent="0.2">
      <c r="A9">
        <v>0.17686298881766899</v>
      </c>
      <c r="B9">
        <v>0.109081088365951</v>
      </c>
      <c r="C9">
        <v>0.123496884611454</v>
      </c>
      <c r="D9">
        <v>0.14562252699536299</v>
      </c>
      <c r="E9">
        <v>0.16532730035066501</v>
      </c>
      <c r="F9">
        <v>0.18749092666797501</v>
      </c>
      <c r="G9">
        <v>0.13701189518027801</v>
      </c>
      <c r="H9">
        <v>1</v>
      </c>
      <c r="I9">
        <v>0.20150421216082801</v>
      </c>
      <c r="J9">
        <v>0.101450058089425</v>
      </c>
      <c r="K9">
        <v>7.8001252415102501E-2</v>
      </c>
      <c r="L9">
        <v>0.14531398652806499</v>
      </c>
      <c r="M9">
        <v>0.14114883619757099</v>
      </c>
      <c r="N9">
        <v>0.153787757650901</v>
      </c>
      <c r="O9">
        <v>0.19649066429717099</v>
      </c>
      <c r="P9">
        <v>0.17064311400972201</v>
      </c>
      <c r="Q9">
        <v>0.20593072737172999</v>
      </c>
      <c r="R9">
        <v>5.7813790751164697E-2</v>
      </c>
      <c r="S9">
        <v>0.111269809018889</v>
      </c>
      <c r="T9">
        <v>0.18571312959043401</v>
      </c>
      <c r="U9">
        <v>0.16326210263504901</v>
      </c>
      <c r="V9">
        <v>0.138201633553377</v>
      </c>
      <c r="W9">
        <v>8.0434937355813696E-2</v>
      </c>
      <c r="X9">
        <v>0.12922911243695001</v>
      </c>
    </row>
    <row r="10" spans="1:24" x14ac:dyDescent="0.2">
      <c r="A10">
        <v>0.16636884097576801</v>
      </c>
      <c r="B10">
        <v>0.11040382891061599</v>
      </c>
      <c r="C10">
        <v>0.16836177531086499</v>
      </c>
      <c r="D10">
        <v>0.1977321686955</v>
      </c>
      <c r="E10">
        <v>0.203059266626051</v>
      </c>
      <c r="F10">
        <v>0.207638609736114</v>
      </c>
      <c r="G10">
        <v>0.18326223731081501</v>
      </c>
      <c r="H10">
        <v>0.20150421216082801</v>
      </c>
      <c r="I10">
        <v>1</v>
      </c>
      <c r="J10">
        <v>0.114901911332093</v>
      </c>
      <c r="K10">
        <v>5.8904761695070099E-2</v>
      </c>
      <c r="L10">
        <v>0.16666915726119499</v>
      </c>
      <c r="M10">
        <v>0.16636988173124601</v>
      </c>
      <c r="N10">
        <v>0.176022690390787</v>
      </c>
      <c r="O10">
        <v>0.26448704165950099</v>
      </c>
      <c r="P10">
        <v>0.19876575664129101</v>
      </c>
      <c r="Q10">
        <v>0.24148145575258201</v>
      </c>
      <c r="R10">
        <v>6.3177971151808204E-2</v>
      </c>
      <c r="S10">
        <v>0.14408034067030101</v>
      </c>
      <c r="T10">
        <v>0.18153183303520601</v>
      </c>
      <c r="U10">
        <v>0.18633274030226399</v>
      </c>
      <c r="V10">
        <v>0.15104029535285299</v>
      </c>
      <c r="W10">
        <v>8.7595050121536497E-2</v>
      </c>
      <c r="X10">
        <v>0.178502965237541</v>
      </c>
    </row>
    <row r="11" spans="1:24" x14ac:dyDescent="0.2">
      <c r="A11">
        <v>0.11489547748036801</v>
      </c>
      <c r="B11">
        <v>6.1008730747187698E-2</v>
      </c>
      <c r="C11">
        <v>2.7701147680165E-2</v>
      </c>
      <c r="D11">
        <v>8.6289061863941405E-2</v>
      </c>
      <c r="E11">
        <v>5.82528844010907E-2</v>
      </c>
      <c r="F11">
        <v>7.4214100604791805E-2</v>
      </c>
      <c r="G11">
        <v>5.0743078610991102E-2</v>
      </c>
      <c r="H11">
        <v>0.101450058089425</v>
      </c>
      <c r="I11">
        <v>0.114901911332093</v>
      </c>
      <c r="J11">
        <v>1</v>
      </c>
      <c r="K11">
        <v>1.7791805690961299E-2</v>
      </c>
      <c r="L11">
        <v>7.7351225513132699E-2</v>
      </c>
      <c r="M11">
        <v>0.110518902808751</v>
      </c>
      <c r="N11">
        <v>9.2544202333266601E-2</v>
      </c>
      <c r="O11">
        <v>9.6470229261117701E-2</v>
      </c>
      <c r="P11">
        <v>9.3814801693512001E-2</v>
      </c>
      <c r="Q11">
        <v>5.7308496396782302E-2</v>
      </c>
      <c r="R11">
        <v>4.4257998043126898E-2</v>
      </c>
      <c r="S11">
        <v>4.28476060007476E-2</v>
      </c>
      <c r="T11">
        <v>0.121795975099427</v>
      </c>
      <c r="U11">
        <v>4.9028947913926098E-2</v>
      </c>
      <c r="V11">
        <v>2.5391507962748E-2</v>
      </c>
      <c r="W11">
        <v>1.6031575176507301E-2</v>
      </c>
      <c r="X11">
        <v>6.8534450240129399E-2</v>
      </c>
    </row>
    <row r="12" spans="1:24" x14ac:dyDescent="0.2">
      <c r="A12">
        <v>3.9806292851898802E-2</v>
      </c>
      <c r="B12">
        <v>5.2404829006253199E-2</v>
      </c>
      <c r="C12">
        <v>4.1631848684486002E-2</v>
      </c>
      <c r="D12">
        <v>7.4247426203354103E-2</v>
      </c>
      <c r="E12">
        <v>5.7430298606260498E-2</v>
      </c>
      <c r="F12">
        <v>6.3763389989031694E-2</v>
      </c>
      <c r="G12">
        <v>3.6264671274423503E-2</v>
      </c>
      <c r="H12">
        <v>7.8001252415102501E-2</v>
      </c>
      <c r="I12">
        <v>5.8904761695070099E-2</v>
      </c>
      <c r="J12">
        <v>1.7791805690961299E-2</v>
      </c>
      <c r="K12">
        <v>1</v>
      </c>
      <c r="L12">
        <v>6.6932899747098207E-2</v>
      </c>
      <c r="M12">
        <v>4.94584216983769E-2</v>
      </c>
      <c r="N12">
        <v>5.0512564582749102E-2</v>
      </c>
      <c r="O12">
        <v>6.2261793515234802E-2</v>
      </c>
      <c r="P12">
        <v>7.5674419353237196E-2</v>
      </c>
      <c r="Q12">
        <v>3.9509115860312603E-2</v>
      </c>
      <c r="R12">
        <v>1.6089698174582199E-2</v>
      </c>
      <c r="S12">
        <v>4.4598832578879602E-2</v>
      </c>
      <c r="T12">
        <v>9.0673655585468305E-2</v>
      </c>
      <c r="U12">
        <v>4.7197217684958298E-2</v>
      </c>
      <c r="V12">
        <v>4.5052140555859703E-2</v>
      </c>
      <c r="W12">
        <v>1.7205329764168401E-3</v>
      </c>
      <c r="X12">
        <v>4.20144192342429E-2</v>
      </c>
    </row>
    <row r="13" spans="1:24" x14ac:dyDescent="0.2">
      <c r="A13">
        <v>0.13769296987263599</v>
      </c>
      <c r="B13">
        <v>5.6182903120313502E-2</v>
      </c>
      <c r="C13">
        <v>0.10266909069444501</v>
      </c>
      <c r="D13">
        <v>0.117858128433839</v>
      </c>
      <c r="E13">
        <v>0.10780382213140401</v>
      </c>
      <c r="F13">
        <v>0.179872114162622</v>
      </c>
      <c r="G13">
        <v>0.102560770724706</v>
      </c>
      <c r="H13">
        <v>0.14531398652806499</v>
      </c>
      <c r="I13">
        <v>0.16666915726119499</v>
      </c>
      <c r="J13">
        <v>7.7351225513132699E-2</v>
      </c>
      <c r="K13">
        <v>6.6932899747098207E-2</v>
      </c>
      <c r="L13">
        <v>1</v>
      </c>
      <c r="M13">
        <v>0.129776184369473</v>
      </c>
      <c r="N13">
        <v>0.15011633526180801</v>
      </c>
      <c r="O13">
        <v>0.192964978660705</v>
      </c>
      <c r="P13">
        <v>0.172483380526188</v>
      </c>
      <c r="Q13">
        <v>0.21066939593955</v>
      </c>
      <c r="R13">
        <v>3.6013824952398001E-2</v>
      </c>
      <c r="S13">
        <v>0.15333896684826401</v>
      </c>
      <c r="T13">
        <v>0.17660662426065299</v>
      </c>
      <c r="U13">
        <v>0.153589692583572</v>
      </c>
      <c r="V13">
        <v>0.17221073126164399</v>
      </c>
      <c r="W13">
        <v>9.4058681778696696E-2</v>
      </c>
      <c r="X13">
        <v>0.117157773255179</v>
      </c>
    </row>
    <row r="14" spans="1:24" x14ac:dyDescent="0.2">
      <c r="A14">
        <v>8.6727808574803805E-2</v>
      </c>
      <c r="B14">
        <v>7.78349491123628E-2</v>
      </c>
      <c r="C14">
        <v>0.10711022976731201</v>
      </c>
      <c r="D14">
        <v>0.16502127459823501</v>
      </c>
      <c r="E14">
        <v>0.16197446958661099</v>
      </c>
      <c r="F14">
        <v>0.164690316708447</v>
      </c>
      <c r="G14">
        <v>0.105152269158189</v>
      </c>
      <c r="H14">
        <v>0.14114883619757099</v>
      </c>
      <c r="I14">
        <v>0.16636988173124601</v>
      </c>
      <c r="J14">
        <v>0.110518902808751</v>
      </c>
      <c r="K14">
        <v>4.94584216983769E-2</v>
      </c>
      <c r="L14">
        <v>0.129776184369473</v>
      </c>
      <c r="M14">
        <v>1</v>
      </c>
      <c r="N14">
        <v>0.157631209293777</v>
      </c>
      <c r="O14">
        <v>0.19141269701205599</v>
      </c>
      <c r="P14">
        <v>0.17746235346217901</v>
      </c>
      <c r="Q14">
        <v>0.170217176490363</v>
      </c>
      <c r="R14">
        <v>4.6654417363485197E-2</v>
      </c>
      <c r="S14">
        <v>0.14551166914328501</v>
      </c>
      <c r="T14">
        <v>0.124557040702529</v>
      </c>
      <c r="U14">
        <v>0.130347935890994</v>
      </c>
      <c r="V14">
        <v>0.157080958837955</v>
      </c>
      <c r="W14">
        <v>5.7880220852581099E-2</v>
      </c>
      <c r="X14">
        <v>0.11672472880726301</v>
      </c>
    </row>
    <row r="15" spans="1:24" x14ac:dyDescent="0.2">
      <c r="A15">
        <v>0.15400217770118399</v>
      </c>
      <c r="B15">
        <v>0.104278312743144</v>
      </c>
      <c r="C15">
        <v>0.117170270388206</v>
      </c>
      <c r="D15">
        <v>0.16295087746564299</v>
      </c>
      <c r="E15">
        <v>0.15247961636388899</v>
      </c>
      <c r="F15">
        <v>0.18537650757289401</v>
      </c>
      <c r="G15">
        <v>0.13952111513398499</v>
      </c>
      <c r="H15">
        <v>0.153787757650901</v>
      </c>
      <c r="I15">
        <v>0.176022690390787</v>
      </c>
      <c r="J15">
        <v>9.2544202333266601E-2</v>
      </c>
      <c r="K15">
        <v>5.0512564582749102E-2</v>
      </c>
      <c r="L15">
        <v>0.15011633526180801</v>
      </c>
      <c r="M15">
        <v>0.157631209293777</v>
      </c>
      <c r="N15">
        <v>1</v>
      </c>
      <c r="O15">
        <v>0.237165738966259</v>
      </c>
      <c r="P15">
        <v>0.23203191493733699</v>
      </c>
      <c r="Q15">
        <v>0.211570079495741</v>
      </c>
      <c r="R15">
        <v>9.0161629205411695E-2</v>
      </c>
      <c r="S15">
        <v>0.18476624813807399</v>
      </c>
      <c r="T15">
        <v>0.15595644013681001</v>
      </c>
      <c r="U15">
        <v>0.17363713211874801</v>
      </c>
      <c r="V15">
        <v>0.15955203758481601</v>
      </c>
      <c r="W15">
        <v>8.5838524921067805E-2</v>
      </c>
      <c r="X15">
        <v>0.14727383493673199</v>
      </c>
    </row>
    <row r="16" spans="1:24" x14ac:dyDescent="0.2">
      <c r="A16">
        <v>0.18655969573815101</v>
      </c>
      <c r="B16">
        <v>0.13792033123453701</v>
      </c>
      <c r="C16">
        <v>0.18205368507780401</v>
      </c>
      <c r="D16">
        <v>0.16743002513395999</v>
      </c>
      <c r="E16">
        <v>0.229917914696606</v>
      </c>
      <c r="F16">
        <v>0.21285537203087701</v>
      </c>
      <c r="G16">
        <v>0.173405709288103</v>
      </c>
      <c r="H16">
        <v>0.19649066429717099</v>
      </c>
      <c r="I16">
        <v>0.26448704165950099</v>
      </c>
      <c r="J16">
        <v>9.6470229261117701E-2</v>
      </c>
      <c r="K16">
        <v>6.2261793515234802E-2</v>
      </c>
      <c r="L16">
        <v>0.192964978660705</v>
      </c>
      <c r="M16">
        <v>0.19141269701205599</v>
      </c>
      <c r="N16">
        <v>0.237165738966259</v>
      </c>
      <c r="O16">
        <v>1</v>
      </c>
      <c r="P16">
        <v>0.24976695927428499</v>
      </c>
      <c r="Q16">
        <v>0.27957113992097499</v>
      </c>
      <c r="R16">
        <v>9.2589134531984196E-2</v>
      </c>
      <c r="S16">
        <v>0.20763282730680099</v>
      </c>
      <c r="T16">
        <v>0.235108045912055</v>
      </c>
      <c r="U16">
        <v>0.22202552484749499</v>
      </c>
      <c r="V16">
        <v>0.19018900570139299</v>
      </c>
      <c r="W16">
        <v>0.12326333999870601</v>
      </c>
      <c r="X16">
        <v>0.18895685277853</v>
      </c>
    </row>
    <row r="17" spans="1:24" x14ac:dyDescent="0.2">
      <c r="A17">
        <v>0.15429266861225099</v>
      </c>
      <c r="B17">
        <v>0.100989131339355</v>
      </c>
      <c r="C17">
        <v>0.13032164363130999</v>
      </c>
      <c r="D17">
        <v>0.160454868343575</v>
      </c>
      <c r="E17">
        <v>0.20357359210627499</v>
      </c>
      <c r="F17">
        <v>0.20641584326420601</v>
      </c>
      <c r="G17">
        <v>0.14594296248674801</v>
      </c>
      <c r="H17">
        <v>0.17064311400972201</v>
      </c>
      <c r="I17">
        <v>0.19876575664129101</v>
      </c>
      <c r="J17">
        <v>9.3814801693512001E-2</v>
      </c>
      <c r="K17">
        <v>7.5674419353237196E-2</v>
      </c>
      <c r="L17">
        <v>0.172483380526188</v>
      </c>
      <c r="M17">
        <v>0.17746235346217901</v>
      </c>
      <c r="N17">
        <v>0.23203191493733699</v>
      </c>
      <c r="O17">
        <v>0.24976695927428499</v>
      </c>
      <c r="P17">
        <v>1</v>
      </c>
      <c r="Q17">
        <v>0.22306408717343301</v>
      </c>
      <c r="R17">
        <v>4.7033225008173599E-2</v>
      </c>
      <c r="S17">
        <v>0.18686796355276</v>
      </c>
      <c r="T17">
        <v>0.174653024511226</v>
      </c>
      <c r="U17">
        <v>0.162109539487888</v>
      </c>
      <c r="V17">
        <v>0.18061671902370099</v>
      </c>
      <c r="W17">
        <v>9.0206453237651599E-2</v>
      </c>
      <c r="X17">
        <v>0.13118245768206399</v>
      </c>
    </row>
    <row r="18" spans="1:24" x14ac:dyDescent="0.2">
      <c r="A18">
        <v>0.119568840137077</v>
      </c>
      <c r="B18">
        <v>0.13762245479223101</v>
      </c>
      <c r="C18">
        <v>0.17635467102757699</v>
      </c>
      <c r="D18">
        <v>0.200877059828728</v>
      </c>
      <c r="E18">
        <v>0.262776747505238</v>
      </c>
      <c r="F18">
        <v>0.239854207240844</v>
      </c>
      <c r="G18">
        <v>0.15373125482318201</v>
      </c>
      <c r="H18">
        <v>0.20593072737172999</v>
      </c>
      <c r="I18">
        <v>0.24148145575258201</v>
      </c>
      <c r="J18">
        <v>5.7308496396782302E-2</v>
      </c>
      <c r="K18">
        <v>3.9509115860312603E-2</v>
      </c>
      <c r="L18">
        <v>0.21066939593955</v>
      </c>
      <c r="M18">
        <v>0.170217176490363</v>
      </c>
      <c r="N18">
        <v>0.211570079495741</v>
      </c>
      <c r="O18">
        <v>0.27957113992097499</v>
      </c>
      <c r="P18">
        <v>0.22306408717343301</v>
      </c>
      <c r="Q18">
        <v>1</v>
      </c>
      <c r="R18">
        <v>9.7940624956204897E-2</v>
      </c>
      <c r="S18">
        <v>0.217137445460026</v>
      </c>
      <c r="T18">
        <v>0.211640661248788</v>
      </c>
      <c r="U18">
        <v>0.23798024695322001</v>
      </c>
      <c r="V18">
        <v>0.186560003625796</v>
      </c>
      <c r="W18">
        <v>0.148502764027069</v>
      </c>
      <c r="X18">
        <v>0.200232362533876</v>
      </c>
    </row>
    <row r="19" spans="1:24" x14ac:dyDescent="0.2">
      <c r="A19">
        <v>8.0018949002074902E-2</v>
      </c>
      <c r="B19">
        <v>1.68133079560196E-2</v>
      </c>
      <c r="C19">
        <v>7.0313084490905203E-2</v>
      </c>
      <c r="D19">
        <v>7.8866746481434297E-2</v>
      </c>
      <c r="E19">
        <v>7.8659234371903697E-2</v>
      </c>
      <c r="F19">
        <v>6.9740067065637207E-2</v>
      </c>
      <c r="G19">
        <v>8.2819301268804699E-2</v>
      </c>
      <c r="H19">
        <v>5.7813790751164697E-2</v>
      </c>
      <c r="I19">
        <v>6.3177971151808204E-2</v>
      </c>
      <c r="J19">
        <v>4.4257998043126898E-2</v>
      </c>
      <c r="K19">
        <v>1.6089698174582199E-2</v>
      </c>
      <c r="L19">
        <v>3.6013824952398001E-2</v>
      </c>
      <c r="M19">
        <v>4.6654417363485197E-2</v>
      </c>
      <c r="N19">
        <v>9.0161629205411695E-2</v>
      </c>
      <c r="O19">
        <v>9.2589134531984196E-2</v>
      </c>
      <c r="P19">
        <v>4.7033225008173599E-2</v>
      </c>
      <c r="Q19">
        <v>9.7940624956204897E-2</v>
      </c>
      <c r="R19">
        <v>1</v>
      </c>
      <c r="S19">
        <v>7.1785625211954099E-2</v>
      </c>
      <c r="T19">
        <v>3.7268320711043801E-2</v>
      </c>
      <c r="U19">
        <v>0.151610947880543</v>
      </c>
      <c r="V19">
        <v>3.8148219164497399E-2</v>
      </c>
      <c r="W19">
        <v>3.8100269524982203E-2</v>
      </c>
      <c r="X19">
        <v>0.10469124967934799</v>
      </c>
    </row>
    <row r="20" spans="1:24" x14ac:dyDescent="0.2">
      <c r="A20">
        <v>0.146599680893408</v>
      </c>
      <c r="B20">
        <v>0.115753267363758</v>
      </c>
      <c r="C20">
        <v>0.11627913093198999</v>
      </c>
      <c r="D20">
        <v>0.16361502635278199</v>
      </c>
      <c r="E20">
        <v>0.17705945015746699</v>
      </c>
      <c r="F20">
        <v>0.17938322339575</v>
      </c>
      <c r="G20">
        <v>0.115255317730867</v>
      </c>
      <c r="H20">
        <v>0.111269809018889</v>
      </c>
      <c r="I20">
        <v>0.14408034067030101</v>
      </c>
      <c r="J20">
        <v>4.28476060007476E-2</v>
      </c>
      <c r="K20">
        <v>4.4598832578879602E-2</v>
      </c>
      <c r="L20">
        <v>0.15333896684826401</v>
      </c>
      <c r="M20">
        <v>0.14551166914328501</v>
      </c>
      <c r="N20">
        <v>0.18476624813807399</v>
      </c>
      <c r="O20">
        <v>0.20763282730680099</v>
      </c>
      <c r="P20">
        <v>0.18686796355276</v>
      </c>
      <c r="Q20">
        <v>0.217137445460026</v>
      </c>
      <c r="R20">
        <v>7.1785625211954099E-2</v>
      </c>
      <c r="S20">
        <v>1</v>
      </c>
      <c r="T20">
        <v>0.19697097378597</v>
      </c>
      <c r="U20">
        <v>0.21174696164467799</v>
      </c>
      <c r="V20">
        <v>0.19547518909230499</v>
      </c>
      <c r="W20">
        <v>0.13718312001213201</v>
      </c>
      <c r="X20">
        <v>0.13592700457457699</v>
      </c>
    </row>
    <row r="21" spans="1:24" x14ac:dyDescent="0.2">
      <c r="A21">
        <v>0.15507757925107801</v>
      </c>
      <c r="B21">
        <v>0.10788600031654701</v>
      </c>
      <c r="C21">
        <v>0.112092490700703</v>
      </c>
      <c r="D21">
        <v>0.110856117664218</v>
      </c>
      <c r="E21">
        <v>0.14185151196123899</v>
      </c>
      <c r="F21">
        <v>0.17315594484618599</v>
      </c>
      <c r="G21">
        <v>0.12966180954353601</v>
      </c>
      <c r="H21">
        <v>0.18571312959043401</v>
      </c>
      <c r="I21">
        <v>0.18153183303520601</v>
      </c>
      <c r="J21">
        <v>0.121795975099427</v>
      </c>
      <c r="K21">
        <v>9.0673655585468305E-2</v>
      </c>
      <c r="L21">
        <v>0.17660662426065299</v>
      </c>
      <c r="M21">
        <v>0.124557040702529</v>
      </c>
      <c r="N21">
        <v>0.15595644013681001</v>
      </c>
      <c r="O21">
        <v>0.235108045912055</v>
      </c>
      <c r="P21">
        <v>0.174653024511226</v>
      </c>
      <c r="Q21">
        <v>0.211640661248788</v>
      </c>
      <c r="R21">
        <v>3.7268320711043801E-2</v>
      </c>
      <c r="S21">
        <v>0.19697097378597</v>
      </c>
      <c r="T21">
        <v>1</v>
      </c>
      <c r="U21">
        <v>0.159428617906612</v>
      </c>
      <c r="V21">
        <v>0.13974242675920101</v>
      </c>
      <c r="W21">
        <v>0.10050474523387801</v>
      </c>
      <c r="X21">
        <v>0.189184657331922</v>
      </c>
    </row>
    <row r="22" spans="1:24" x14ac:dyDescent="0.2">
      <c r="A22">
        <v>0.10792482766355201</v>
      </c>
      <c r="B22">
        <v>9.1219200828188504E-2</v>
      </c>
      <c r="C22">
        <v>0.13805202816759499</v>
      </c>
      <c r="D22">
        <v>0.16884232125270399</v>
      </c>
      <c r="E22">
        <v>0.19219279188826199</v>
      </c>
      <c r="F22">
        <v>0.195043348575554</v>
      </c>
      <c r="G22">
        <v>9.50193285119348E-2</v>
      </c>
      <c r="H22">
        <v>0.16326210263504901</v>
      </c>
      <c r="I22">
        <v>0.18633274030226399</v>
      </c>
      <c r="J22">
        <v>4.9028947913926098E-2</v>
      </c>
      <c r="K22">
        <v>4.7197217684958298E-2</v>
      </c>
      <c r="L22">
        <v>0.153589692583572</v>
      </c>
      <c r="M22">
        <v>0.130347935890994</v>
      </c>
      <c r="N22">
        <v>0.17363713211874801</v>
      </c>
      <c r="O22">
        <v>0.22202552484749499</v>
      </c>
      <c r="P22">
        <v>0.162109539487888</v>
      </c>
      <c r="Q22">
        <v>0.23798024695322001</v>
      </c>
      <c r="R22">
        <v>0.151610947880543</v>
      </c>
      <c r="S22">
        <v>0.21174696164467799</v>
      </c>
      <c r="T22">
        <v>0.159428617906612</v>
      </c>
      <c r="U22">
        <v>1</v>
      </c>
      <c r="V22">
        <v>0.180334890131994</v>
      </c>
      <c r="W22">
        <v>0.106726983064984</v>
      </c>
      <c r="X22">
        <v>0.197924678334366</v>
      </c>
    </row>
    <row r="23" spans="1:24" x14ac:dyDescent="0.2">
      <c r="A23">
        <v>0.12526455945801099</v>
      </c>
      <c r="B23">
        <v>9.3578514782188704E-2</v>
      </c>
      <c r="C23">
        <v>0.105027879136549</v>
      </c>
      <c r="D23">
        <v>0.14589704655078201</v>
      </c>
      <c r="E23">
        <v>0.16298812399066101</v>
      </c>
      <c r="F23">
        <v>0.16853092366262901</v>
      </c>
      <c r="G23">
        <v>6.0994833614183799E-2</v>
      </c>
      <c r="H23">
        <v>0.138201633553377</v>
      </c>
      <c r="I23">
        <v>0.15104029535285299</v>
      </c>
      <c r="J23">
        <v>2.5391507962748E-2</v>
      </c>
      <c r="K23">
        <v>4.5052140555859703E-2</v>
      </c>
      <c r="L23">
        <v>0.17221073126164399</v>
      </c>
      <c r="M23">
        <v>0.157080958837955</v>
      </c>
      <c r="N23">
        <v>0.15955203758481601</v>
      </c>
      <c r="O23">
        <v>0.19018900570139299</v>
      </c>
      <c r="P23">
        <v>0.18061671902370099</v>
      </c>
      <c r="Q23">
        <v>0.186560003625796</v>
      </c>
      <c r="R23">
        <v>3.8148219164497399E-2</v>
      </c>
      <c r="S23">
        <v>0.19547518909230499</v>
      </c>
      <c r="T23">
        <v>0.13974242675920101</v>
      </c>
      <c r="U23">
        <v>0.180334890131994</v>
      </c>
      <c r="V23">
        <v>1</v>
      </c>
      <c r="W23">
        <v>0.105791988207833</v>
      </c>
      <c r="X23">
        <v>0.125443143477215</v>
      </c>
    </row>
    <row r="24" spans="1:24" x14ac:dyDescent="0.2">
      <c r="A24">
        <v>8.6042353357182605E-2</v>
      </c>
      <c r="B24">
        <v>6.7110989008301203E-2</v>
      </c>
      <c r="C24">
        <v>5.6884399519317098E-2</v>
      </c>
      <c r="D24">
        <v>5.4683155824339101E-2</v>
      </c>
      <c r="E24">
        <v>9.7122238548899897E-2</v>
      </c>
      <c r="F24">
        <v>0.112257213071594</v>
      </c>
      <c r="G24">
        <v>8.4412365758477895E-2</v>
      </c>
      <c r="H24">
        <v>8.0434937355813696E-2</v>
      </c>
      <c r="I24">
        <v>8.7595050121536497E-2</v>
      </c>
      <c r="J24">
        <v>1.6031575176507301E-2</v>
      </c>
      <c r="K24">
        <v>1.7205329764168401E-3</v>
      </c>
      <c r="L24">
        <v>9.4058681778696696E-2</v>
      </c>
      <c r="M24">
        <v>5.7880220852581099E-2</v>
      </c>
      <c r="N24">
        <v>8.5838524921067805E-2</v>
      </c>
      <c r="O24">
        <v>0.12326333999870601</v>
      </c>
      <c r="P24">
        <v>9.0206453237651599E-2</v>
      </c>
      <c r="Q24">
        <v>0.148502764027069</v>
      </c>
      <c r="R24">
        <v>3.8100269524982203E-2</v>
      </c>
      <c r="S24">
        <v>0.13718312001213201</v>
      </c>
      <c r="T24">
        <v>0.10050474523387801</v>
      </c>
      <c r="U24">
        <v>0.106726983064984</v>
      </c>
      <c r="V24">
        <v>0.105791988207833</v>
      </c>
      <c r="W24">
        <v>1</v>
      </c>
      <c r="X24">
        <v>8.6009190135402494E-2</v>
      </c>
    </row>
    <row r="25" spans="1:24" x14ac:dyDescent="0.2">
      <c r="A25">
        <v>9.4889119680950998E-2</v>
      </c>
      <c r="B25">
        <v>9.9649059755303707E-2</v>
      </c>
      <c r="C25">
        <v>0.107244790861247</v>
      </c>
      <c r="D25">
        <v>0.131139672967547</v>
      </c>
      <c r="E25">
        <v>0.14331445739864199</v>
      </c>
      <c r="F25">
        <v>0.155580246429881</v>
      </c>
      <c r="G25">
        <v>0.11908185380014</v>
      </c>
      <c r="H25">
        <v>0.12922911243695001</v>
      </c>
      <c r="I25">
        <v>0.178502965237541</v>
      </c>
      <c r="J25">
        <v>6.8534450240129399E-2</v>
      </c>
      <c r="K25">
        <v>4.20144192342429E-2</v>
      </c>
      <c r="L25">
        <v>0.117157773255179</v>
      </c>
      <c r="M25">
        <v>0.11672472880726301</v>
      </c>
      <c r="N25">
        <v>0.14727383493673199</v>
      </c>
      <c r="O25">
        <v>0.18895685277853</v>
      </c>
      <c r="P25">
        <v>0.13118245768206399</v>
      </c>
      <c r="Q25">
        <v>0.200232362533876</v>
      </c>
      <c r="R25">
        <v>0.10469124967934799</v>
      </c>
      <c r="S25">
        <v>0.13592700457457699</v>
      </c>
      <c r="T25">
        <v>0.189184657331922</v>
      </c>
      <c r="U25">
        <v>0.197924678334366</v>
      </c>
      <c r="V25">
        <v>0.125443143477215</v>
      </c>
      <c r="W25">
        <v>8.6009190135402494E-2</v>
      </c>
      <c r="X25">
        <v>1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Australia</vt:lpstr>
      <vt:lpstr>Canada (French)</vt:lpstr>
      <vt:lpstr>Canada (English)</vt:lpstr>
      <vt:lpstr>UK (England)</vt:lpstr>
      <vt:lpstr>Finland</vt:lpstr>
      <vt:lpstr>Hong Kong</vt:lpstr>
      <vt:lpstr>Hungary</vt:lpstr>
      <vt:lpstr>Israel</vt:lpstr>
      <vt:lpstr>Italy</vt:lpstr>
      <vt:lpstr>Japan</vt:lpstr>
      <vt:lpstr>Korea</vt:lpstr>
      <vt:lpstr>Nigeria</vt:lpstr>
      <vt:lpstr>Norway</vt:lpstr>
      <vt:lpstr>Philippines</vt:lpstr>
      <vt:lpstr>Poland</vt:lpstr>
      <vt:lpstr>Singapore</vt:lpstr>
      <vt:lpstr>Sweden (A,B)</vt:lpstr>
      <vt:lpstr>United States (A,B)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na.</dc:creator>
  <cp:lastModifiedBy>Qi Qin</cp:lastModifiedBy>
  <dcterms:created xsi:type="dcterms:W3CDTF">2022-10-26T21:27:18Z</dcterms:created>
  <dcterms:modified xsi:type="dcterms:W3CDTF">2022-10-26T20:47:58Z</dcterms:modified>
</cp:coreProperties>
</file>