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/>
  <mc:AlternateContent xmlns:mc="http://schemas.openxmlformats.org/markup-compatibility/2006">
    <mc:Choice Requires="x15">
      <x15ac:absPath xmlns:x15ac="http://schemas.microsoft.com/office/spreadsheetml/2010/11/ac" url="/Users/na./Desktop/RA-2022Oct2023Mar/FISS_SISS/TetrachoricExcel/"/>
    </mc:Choice>
  </mc:AlternateContent>
  <xr:revisionPtr revIDLastSave="0" documentId="13_ncr:1_{68850AA6-1F23-7B4C-A695-3C7569599E56}" xr6:coauthVersionLast="47" xr6:coauthVersionMax="47" xr10:uidLastSave="{00000000-0000-0000-0000-000000000000}"/>
  <bookViews>
    <workbookView xWindow="0" yWindow="0" windowWidth="28800" windowHeight="18000" firstSheet="3" activeTab="15" xr2:uid="{00000000-000D-0000-FFFF-FFFF00000000}"/>
  </bookViews>
  <sheets>
    <sheet name="BELGIUM, FLEMISH" sheetId="1" r:id="rId1"/>
    <sheet name="BELGIUM, FRENCH" sheetId="2" r:id="rId2"/>
    <sheet name="CHILE" sheetId="3" r:id="rId3"/>
    <sheet name="ENGLAND-WALES" sheetId="4" r:id="rId4"/>
    <sheet name="FED REP GERMANY" sheetId="5" r:id="rId5"/>
    <sheet name="FINLAND" sheetId="6" r:id="rId6"/>
    <sheet name="HUNGARY" sheetId="7" r:id="rId7"/>
    <sheet name="INDIA" sheetId="8" r:id="rId8"/>
    <sheet name="IRAN" sheetId="9" r:id="rId9"/>
    <sheet name="ITALY" sheetId="10" r:id="rId10"/>
    <sheet name="JAPAN" sheetId="11" r:id="rId11"/>
    <sheet name="NETHERLANDS" sheetId="12" r:id="rId12"/>
    <sheet name="SCOTLAND" sheetId="13" r:id="rId13"/>
    <sheet name="SWEDEN" sheetId="14" r:id="rId14"/>
    <sheet name="THAILAND" sheetId="15" r:id="rId15"/>
    <sheet name="USA" sheetId="16" r:id="rId16"/>
  </sheets>
  <calcPr calcId="0"/>
</workbook>
</file>

<file path=xl/sharedStrings.xml><?xml version="1.0" encoding="utf-8"?>
<sst xmlns="http://schemas.openxmlformats.org/spreadsheetml/2006/main" count="640" uniqueCount="40">
  <si>
    <t>e1sa01</t>
  </si>
  <si>
    <t>e1sa02</t>
  </si>
  <si>
    <t>e1sa03</t>
  </si>
  <si>
    <t>e1sa04</t>
  </si>
  <si>
    <t>e1sa05</t>
  </si>
  <si>
    <t>e1sa06</t>
  </si>
  <si>
    <t>e1sa07</t>
  </si>
  <si>
    <t>e1sa08</t>
  </si>
  <si>
    <t>e1sa09</t>
  </si>
  <si>
    <t>e1sa10</t>
  </si>
  <si>
    <t>e1sa11</t>
  </si>
  <si>
    <t>e1sa12</t>
  </si>
  <si>
    <t>e1sa13</t>
  </si>
  <si>
    <t>e1sa14</t>
  </si>
  <si>
    <t>e1sa15</t>
  </si>
  <si>
    <t>e1sa16</t>
  </si>
  <si>
    <t>e1sa17</t>
  </si>
  <si>
    <t>e1sa18</t>
  </si>
  <si>
    <t>e1sa19</t>
  </si>
  <si>
    <t>e1sa20</t>
  </si>
  <si>
    <t>e1sb01</t>
  </si>
  <si>
    <t>e1sb02</t>
  </si>
  <si>
    <t>e1sb03</t>
  </si>
  <si>
    <t>e1sb04</t>
  </si>
  <si>
    <t>e1sb05</t>
  </si>
  <si>
    <t>e1sb06</t>
  </si>
  <si>
    <t>e1sb07</t>
  </si>
  <si>
    <t>e1sb08</t>
  </si>
  <si>
    <t>e1sb09</t>
  </si>
  <si>
    <t>e1sb10</t>
  </si>
  <si>
    <t>e1sb11</t>
  </si>
  <si>
    <t>e1sb12</t>
  </si>
  <si>
    <t>e1sb13</t>
  </si>
  <si>
    <t>e1sb14</t>
  </si>
  <si>
    <t>e1sb15</t>
  </si>
  <si>
    <t>e1sb16</t>
  </si>
  <si>
    <t>e1sb17</t>
  </si>
  <si>
    <t>e1sb18</t>
  </si>
  <si>
    <t>e1sb19</t>
  </si>
  <si>
    <t>e1sb20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</si>
</sst>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0.22107484329855701</v>
      </c>
      <c r="C2">
        <v>0.23848247471196199</v>
      </c>
      <c r="D2">
        <v>0.27193756564313099</v>
      </c>
      <c r="E2">
        <v>-0.206914347555892</v>
      </c>
      <c r="F2">
        <v>0.28982371646552402</v>
      </c>
      <c r="G2">
        <v>-5.8451855619155398E-2</v>
      </c>
      <c r="H2">
        <v>-9.7378649109918403E-4</v>
      </c>
      <c r="I2">
        <v>0.102148323095215</v>
      </c>
      <c r="J2">
        <v>0.15453778884322</v>
      </c>
      <c r="K2">
        <v>0.263420049718886</v>
      </c>
      <c r="L2">
        <v>0.20420837186511001</v>
      </c>
      <c r="M2">
        <v>0.23699503144159401</v>
      </c>
      <c r="N2">
        <v>4.5216574076951399E-3</v>
      </c>
      <c r="O2">
        <v>9.8242331954003198E-2</v>
      </c>
      <c r="P2">
        <v>0.18794509864992001</v>
      </c>
      <c r="Q2">
        <v>0.114262300980274</v>
      </c>
      <c r="R2">
        <v>0.23642964300451799</v>
      </c>
      <c r="S2">
        <v>-6.9852852834608306E-2</v>
      </c>
      <c r="T2">
        <v>0.238830877748753</v>
      </c>
      <c r="U2">
        <v>0.234547143953517</v>
      </c>
      <c r="V2">
        <v>0.104223266989</v>
      </c>
      <c r="W2">
        <v>0.26045047868002702</v>
      </c>
      <c r="X2">
        <v>0.15748278629154</v>
      </c>
      <c r="Y2">
        <v>6.24175602165375E-2</v>
      </c>
      <c r="Z2">
        <v>0.22918273021810401</v>
      </c>
      <c r="AA2">
        <v>0.226943048744564</v>
      </c>
      <c r="AB2">
        <v>0.30183460550807201</v>
      </c>
      <c r="AC2">
        <v>0.109907086113057</v>
      </c>
      <c r="AD2">
        <v>0.17768139869787899</v>
      </c>
      <c r="AE2">
        <v>0.204366654744638</v>
      </c>
      <c r="AF2">
        <v>0.14289110893869</v>
      </c>
      <c r="AG2">
        <v>8.0404382620047399E-2</v>
      </c>
      <c r="AH2">
        <v>0.20492620323712399</v>
      </c>
      <c r="AI2">
        <v>1.4184724846411201E-2</v>
      </c>
      <c r="AJ2">
        <v>0.16571776288981399</v>
      </c>
      <c r="AK2">
        <v>0.10720314530840799</v>
      </c>
      <c r="AL2">
        <v>0.182195519218222</v>
      </c>
      <c r="AM2">
        <v>3.8675094166554E-2</v>
      </c>
      <c r="AN2">
        <v>0.220242858355995</v>
      </c>
    </row>
    <row r="3" spans="1:40" x14ac:dyDescent="0.2">
      <c r="A3">
        <v>0.22107484329855701</v>
      </c>
      <c r="B3">
        <v>1</v>
      </c>
      <c r="C3">
        <v>0.26051391596832602</v>
      </c>
      <c r="D3">
        <v>0.24818326596825099</v>
      </c>
      <c r="E3">
        <v>-0.132977693645488</v>
      </c>
      <c r="F3">
        <v>0.31138313950542501</v>
      </c>
      <c r="G3">
        <v>0.10563616189437799</v>
      </c>
      <c r="H3">
        <v>4.3809395441440101E-2</v>
      </c>
      <c r="I3">
        <v>9.43704081340664E-2</v>
      </c>
      <c r="J3">
        <v>0.127095249541512</v>
      </c>
      <c r="K3">
        <v>0.16363122327290899</v>
      </c>
      <c r="L3">
        <v>8.6618331698275305E-2</v>
      </c>
      <c r="M3">
        <v>6.1441366653440202E-2</v>
      </c>
      <c r="N3">
        <v>8.0398965688410901E-2</v>
      </c>
      <c r="O3">
        <v>5.2846285731881298E-2</v>
      </c>
      <c r="P3">
        <v>7.0759333585716594E-2</v>
      </c>
      <c r="Q3">
        <v>0.17813444785211299</v>
      </c>
      <c r="R3">
        <v>9.8197422014900698E-2</v>
      </c>
      <c r="S3">
        <v>0.120276134465312</v>
      </c>
      <c r="T3">
        <v>0.17551922785490401</v>
      </c>
      <c r="U3">
        <v>0.19153860126751299</v>
      </c>
      <c r="V3">
        <v>0.19698287595705199</v>
      </c>
      <c r="W3">
        <v>0.246612170019917</v>
      </c>
      <c r="X3">
        <v>0.124681304032894</v>
      </c>
      <c r="Y3">
        <v>-0.16329041218672199</v>
      </c>
      <c r="Z3">
        <v>0.17264736875655801</v>
      </c>
      <c r="AA3">
        <v>7.5477052385825305E-2</v>
      </c>
      <c r="AB3">
        <v>0.25044228925003897</v>
      </c>
      <c r="AC3">
        <v>0.11572260464386</v>
      </c>
      <c r="AD3">
        <v>0.201267352700015</v>
      </c>
      <c r="AE3">
        <v>0.114866130141121</v>
      </c>
      <c r="AF3">
        <v>0.10342877133011701</v>
      </c>
      <c r="AG3">
        <v>0.102716624203079</v>
      </c>
      <c r="AH3">
        <v>0.29352178988447197</v>
      </c>
      <c r="AI3">
        <v>8.02424004256167E-2</v>
      </c>
      <c r="AJ3">
        <v>0.103556385628414</v>
      </c>
      <c r="AK3">
        <v>0.16375360122548399</v>
      </c>
      <c r="AL3">
        <v>0.325414182426287</v>
      </c>
      <c r="AM3">
        <v>0.13141214915768701</v>
      </c>
      <c r="AN3">
        <v>0.10724620552375801</v>
      </c>
    </row>
    <row r="4" spans="1:40" x14ac:dyDescent="0.2">
      <c r="A4">
        <v>0.23848247471196199</v>
      </c>
      <c r="B4">
        <v>0.26051391596832602</v>
      </c>
      <c r="C4">
        <v>1</v>
      </c>
      <c r="D4">
        <v>0.346002493314293</v>
      </c>
      <c r="E4">
        <v>-0.49470029721511699</v>
      </c>
      <c r="F4">
        <v>0.46444874585677498</v>
      </c>
      <c r="G4">
        <v>6.5084473822281594E-2</v>
      </c>
      <c r="H4">
        <v>2.6862311375320701E-2</v>
      </c>
      <c r="I4">
        <v>0.15062564758983699</v>
      </c>
      <c r="J4">
        <v>0.23789907500438801</v>
      </c>
      <c r="K4">
        <v>0.25624814129440698</v>
      </c>
      <c r="L4">
        <v>0.198279918994587</v>
      </c>
      <c r="M4">
        <v>0.17461670468045901</v>
      </c>
      <c r="N4">
        <v>0.11707112485967899</v>
      </c>
      <c r="O4">
        <v>0.249971970444964</v>
      </c>
      <c r="P4">
        <v>8.5378807371903995E-2</v>
      </c>
      <c r="Q4">
        <v>0.18143489454074299</v>
      </c>
      <c r="R4">
        <v>0.35487065293379599</v>
      </c>
      <c r="S4">
        <v>-1.5662985432120999E-3</v>
      </c>
      <c r="T4">
        <v>0.27924330540630499</v>
      </c>
      <c r="U4">
        <v>0.246265447481615</v>
      </c>
      <c r="V4">
        <v>0.18676525599553501</v>
      </c>
      <c r="W4">
        <v>0.243227975648968</v>
      </c>
      <c r="X4">
        <v>0.21986186172640301</v>
      </c>
      <c r="Y4">
        <v>0.11826161196392899</v>
      </c>
      <c r="Z4">
        <v>4.2039525231380499E-2</v>
      </c>
      <c r="AA4">
        <v>8.7106255847960196E-2</v>
      </c>
      <c r="AB4">
        <v>0.18183556362001399</v>
      </c>
      <c r="AC4">
        <v>6.4834884222085207E-2</v>
      </c>
      <c r="AD4">
        <v>0.240389403360531</v>
      </c>
      <c r="AE4">
        <v>0.17691360245476601</v>
      </c>
      <c r="AF4">
        <v>6.2628825489031703E-2</v>
      </c>
      <c r="AG4">
        <v>0.24463849803597701</v>
      </c>
      <c r="AH4">
        <v>0.30097838627290702</v>
      </c>
      <c r="AI4">
        <v>0.13457961191434001</v>
      </c>
      <c r="AJ4">
        <v>5.2924972983558098E-3</v>
      </c>
      <c r="AK4">
        <v>0.136068297739872</v>
      </c>
      <c r="AL4">
        <v>0.270152899229058</v>
      </c>
      <c r="AM4">
        <v>0.245808946155161</v>
      </c>
      <c r="AN4">
        <v>0.186007212578086</v>
      </c>
    </row>
    <row r="5" spans="1:40" x14ac:dyDescent="0.2">
      <c r="A5">
        <v>0.27193756564313099</v>
      </c>
      <c r="B5">
        <v>0.24818326596825099</v>
      </c>
      <c r="C5">
        <v>0.346002493314293</v>
      </c>
      <c r="D5">
        <v>1</v>
      </c>
      <c r="E5">
        <v>-0.27017118799356299</v>
      </c>
      <c r="F5">
        <v>0.55513368474830804</v>
      </c>
      <c r="G5">
        <v>0.11299220927946201</v>
      </c>
      <c r="H5">
        <v>7.7939719593905998E-2</v>
      </c>
      <c r="I5">
        <v>0.117776218461903</v>
      </c>
      <c r="J5">
        <v>0.26908415219667597</v>
      </c>
      <c r="K5">
        <v>0.25847795074572799</v>
      </c>
      <c r="L5">
        <v>0.25799822499098302</v>
      </c>
      <c r="M5">
        <v>0.18458826974537099</v>
      </c>
      <c r="N5">
        <v>2.2218156674419599E-2</v>
      </c>
      <c r="O5">
        <v>0.202505829021419</v>
      </c>
      <c r="P5">
        <v>0.17315515010867799</v>
      </c>
      <c r="Q5">
        <v>0.28218515839226099</v>
      </c>
      <c r="R5">
        <v>0.24899790312157499</v>
      </c>
      <c r="S5">
        <v>0.17003798615444499</v>
      </c>
      <c r="T5">
        <v>0.277618203748486</v>
      </c>
      <c r="U5">
        <v>0.28821968515753899</v>
      </c>
      <c r="V5">
        <v>0.19983893259732899</v>
      </c>
      <c r="W5">
        <v>0.30003002734620299</v>
      </c>
      <c r="X5">
        <v>5.0055526856737698E-2</v>
      </c>
      <c r="Y5">
        <v>0.143003965598792</v>
      </c>
      <c r="Z5">
        <v>0.29655512038926302</v>
      </c>
      <c r="AA5">
        <v>0.213337914375653</v>
      </c>
      <c r="AB5">
        <v>0.31768523843569602</v>
      </c>
      <c r="AC5">
        <v>0.18036002991097</v>
      </c>
      <c r="AD5">
        <v>0.26936236059785401</v>
      </c>
      <c r="AE5">
        <v>0.240680240370333</v>
      </c>
      <c r="AF5">
        <v>0.128150686916885</v>
      </c>
      <c r="AG5">
        <v>0.20463828208289001</v>
      </c>
      <c r="AH5">
        <v>0.370084423798196</v>
      </c>
      <c r="AI5">
        <v>1.73950175177594E-3</v>
      </c>
      <c r="AJ5">
        <v>9.5741821618623296E-2</v>
      </c>
      <c r="AK5">
        <v>0.18670258109837001</v>
      </c>
      <c r="AL5">
        <v>0.335328477564035</v>
      </c>
      <c r="AM5">
        <v>0.21468814211075901</v>
      </c>
      <c r="AN5">
        <v>0.15259258976812901</v>
      </c>
    </row>
    <row r="6" spans="1:40" x14ac:dyDescent="0.2">
      <c r="A6">
        <v>-0.206914347555892</v>
      </c>
      <c r="B6">
        <v>-0.132977693645488</v>
      </c>
      <c r="C6">
        <v>-0.49470029721511699</v>
      </c>
      <c r="D6">
        <v>-0.27017118799356299</v>
      </c>
      <c r="E6">
        <v>1</v>
      </c>
      <c r="F6">
        <v>-0.424861255767368</v>
      </c>
      <c r="G6">
        <v>-0.40650047308376003</v>
      </c>
      <c r="H6">
        <v>0.199953066346125</v>
      </c>
      <c r="I6">
        <v>-0.29549721583249899</v>
      </c>
      <c r="J6">
        <v>-0.325155653401839</v>
      </c>
      <c r="K6">
        <v>-0.294832633960459</v>
      </c>
      <c r="L6">
        <v>-0.12502676223527501</v>
      </c>
      <c r="M6">
        <v>-0.118043373346916</v>
      </c>
      <c r="N6">
        <v>-3.07879870639193E-2</v>
      </c>
      <c r="O6">
        <v>-0.29473119574222301</v>
      </c>
      <c r="P6">
        <v>-9.1918280875586997E-2</v>
      </c>
      <c r="Q6">
        <v>-0.281343098894137</v>
      </c>
      <c r="R6">
        <v>-0.29319932701726298</v>
      </c>
      <c r="S6">
        <v>-9.0929413629353098E-2</v>
      </c>
      <c r="T6">
        <v>-0.150332781100874</v>
      </c>
      <c r="U6">
        <v>-0.24031469962111299</v>
      </c>
      <c r="V6">
        <v>-9.7651738078074701E-2</v>
      </c>
      <c r="W6">
        <v>-0.218023287307262</v>
      </c>
      <c r="X6">
        <v>-0.18454396901600001</v>
      </c>
      <c r="Y6">
        <v>6.3009926744099401E-2</v>
      </c>
      <c r="Z6">
        <v>-1.37218247733222E-3</v>
      </c>
      <c r="AA6">
        <v>-0.19413336192281999</v>
      </c>
      <c r="AB6">
        <v>-2.6402901221351201E-2</v>
      </c>
      <c r="AC6">
        <v>-7.7955976584230299E-2</v>
      </c>
      <c r="AD6">
        <v>-0.21042675992763099</v>
      </c>
      <c r="AE6">
        <v>-4.4577421231288203E-3</v>
      </c>
      <c r="AF6">
        <v>2.3341411529179599E-2</v>
      </c>
      <c r="AG6">
        <v>2.2289965221421699E-2</v>
      </c>
      <c r="AH6">
        <v>-0.13943756166853699</v>
      </c>
      <c r="AI6">
        <v>-4.4431737517773802E-2</v>
      </c>
      <c r="AJ6">
        <v>-4.2209432130784298E-2</v>
      </c>
      <c r="AK6">
        <v>-0.32906634418063202</v>
      </c>
      <c r="AL6">
        <v>-0.23747019118284701</v>
      </c>
      <c r="AM6">
        <v>-3.53942147942597E-2</v>
      </c>
      <c r="AN6">
        <v>-1.0621056394522299E-3</v>
      </c>
    </row>
    <row r="7" spans="1:40" x14ac:dyDescent="0.2">
      <c r="A7">
        <v>0.28982371646552402</v>
      </c>
      <c r="B7">
        <v>0.31138313950542501</v>
      </c>
      <c r="C7">
        <v>0.46444874585677498</v>
      </c>
      <c r="D7">
        <v>0.55513368474830804</v>
      </c>
      <c r="E7">
        <v>-0.424861255767368</v>
      </c>
      <c r="F7">
        <v>1</v>
      </c>
      <c r="G7">
        <v>0.116663433410615</v>
      </c>
      <c r="H7">
        <v>5.39029657203609E-2</v>
      </c>
      <c r="I7">
        <v>0.24269492806020901</v>
      </c>
      <c r="J7">
        <v>0.28588986883349998</v>
      </c>
      <c r="K7">
        <v>0.25119190207342501</v>
      </c>
      <c r="L7">
        <v>0.25353634751700899</v>
      </c>
      <c r="M7">
        <v>0.14538779982453301</v>
      </c>
      <c r="N7">
        <v>0.106249577930211</v>
      </c>
      <c r="O7">
        <v>0.220250731504358</v>
      </c>
      <c r="P7">
        <v>0.189460075002541</v>
      </c>
      <c r="Q7">
        <v>0.27656067916940802</v>
      </c>
      <c r="R7">
        <v>0.24991219142936399</v>
      </c>
      <c r="S7">
        <v>3.4374061201439099E-2</v>
      </c>
      <c r="T7">
        <v>0.31354765750038199</v>
      </c>
      <c r="U7">
        <v>0.31172126278929002</v>
      </c>
      <c r="V7">
        <v>0.28227351655121902</v>
      </c>
      <c r="W7">
        <v>0.39248141739442699</v>
      </c>
      <c r="X7">
        <v>0.23879440112309999</v>
      </c>
      <c r="Y7">
        <v>0.29572065277224702</v>
      </c>
      <c r="Z7">
        <v>0.19556574843626001</v>
      </c>
      <c r="AA7">
        <v>0.15034887146938</v>
      </c>
      <c r="AB7">
        <v>0.26576519043246999</v>
      </c>
      <c r="AC7">
        <v>0.202360589736541</v>
      </c>
      <c r="AD7">
        <v>0.33224604067223501</v>
      </c>
      <c r="AE7">
        <v>0.14588157726025999</v>
      </c>
      <c r="AF7">
        <v>0.18468854278486199</v>
      </c>
      <c r="AG7">
        <v>0.148216407838974</v>
      </c>
      <c r="AH7">
        <v>0.33570425352091299</v>
      </c>
      <c r="AI7">
        <v>5.2062877837474902E-2</v>
      </c>
      <c r="AJ7">
        <v>0.100647482020705</v>
      </c>
      <c r="AK7">
        <v>0.25527428741778502</v>
      </c>
      <c r="AL7">
        <v>0.35103726890790399</v>
      </c>
      <c r="AM7">
        <v>0.203684963648812</v>
      </c>
      <c r="AN7">
        <v>0.17055987048068799</v>
      </c>
    </row>
    <row r="8" spans="1:40" x14ac:dyDescent="0.2">
      <c r="A8">
        <v>-5.8451855619155398E-2</v>
      </c>
      <c r="B8">
        <v>0.10563616189437799</v>
      </c>
      <c r="C8">
        <v>6.5084473822281497E-2</v>
      </c>
      <c r="D8">
        <v>0.11299220927946201</v>
      </c>
      <c r="E8">
        <v>-0.40650047308376003</v>
      </c>
      <c r="F8">
        <v>0.116663433410615</v>
      </c>
      <c r="G8">
        <v>1</v>
      </c>
      <c r="H8">
        <v>2.0457519887105299E-2</v>
      </c>
      <c r="I8">
        <v>-6.0127998569879998E-3</v>
      </c>
      <c r="J8">
        <v>9.5098753499586505E-2</v>
      </c>
      <c r="K8">
        <v>0.14901826480239699</v>
      </c>
      <c r="L8">
        <v>0.17551946569188201</v>
      </c>
      <c r="M8">
        <v>0.115460226040557</v>
      </c>
      <c r="N8">
        <v>5.9893977625824199E-2</v>
      </c>
      <c r="O8">
        <v>8.5388009934498105E-2</v>
      </c>
      <c r="P8">
        <v>-4.7638405512472198E-2</v>
      </c>
      <c r="Q8">
        <v>6.4022900483738696E-2</v>
      </c>
      <c r="R8">
        <v>4.94232729749687E-2</v>
      </c>
      <c r="S8">
        <v>3.1692286527332601E-2</v>
      </c>
      <c r="T8">
        <v>-4.1090545843115701E-2</v>
      </c>
      <c r="U8">
        <v>0.14234195607492101</v>
      </c>
      <c r="V8">
        <v>4.8276734569910003E-2</v>
      </c>
      <c r="W8">
        <v>1.01169526615993E-2</v>
      </c>
      <c r="X8">
        <v>9.5611795087606297E-2</v>
      </c>
      <c r="Y8">
        <v>-7.38058634945922E-2</v>
      </c>
      <c r="Z8">
        <v>0.12980469469938799</v>
      </c>
      <c r="AA8">
        <v>5.2058290498231699E-2</v>
      </c>
      <c r="AB8">
        <v>7.7812844546263693E-2</v>
      </c>
      <c r="AC8">
        <v>0.10857132263402799</v>
      </c>
      <c r="AD8">
        <v>4.1298245485876003E-2</v>
      </c>
      <c r="AE8">
        <v>4.8927425385557603E-2</v>
      </c>
      <c r="AF8">
        <v>-1.7468204829957298E-2</v>
      </c>
      <c r="AG8">
        <v>2.2225348791937299E-2</v>
      </c>
      <c r="AH8">
        <v>6.2697386551445302E-3</v>
      </c>
      <c r="AI8">
        <v>-4.2463713892507901E-2</v>
      </c>
      <c r="AJ8">
        <v>0.122713560911304</v>
      </c>
      <c r="AK8">
        <v>1.80908806806899E-2</v>
      </c>
      <c r="AL8">
        <v>8.38377633228026E-2</v>
      </c>
      <c r="AM8">
        <v>5.9003855390642797E-2</v>
      </c>
      <c r="AN8">
        <v>4.3022809216868803E-2</v>
      </c>
    </row>
    <row r="9" spans="1:40" x14ac:dyDescent="0.2">
      <c r="A9">
        <v>-9.7378649109921905E-4</v>
      </c>
      <c r="B9">
        <v>4.3809395441440101E-2</v>
      </c>
      <c r="C9">
        <v>2.6862311375320799E-2</v>
      </c>
      <c r="D9">
        <v>7.7939719593906095E-2</v>
      </c>
      <c r="E9">
        <v>0.199953066346125</v>
      </c>
      <c r="F9">
        <v>5.39029657203609E-2</v>
      </c>
      <c r="G9">
        <v>2.0457519887105299E-2</v>
      </c>
      <c r="H9">
        <v>1</v>
      </c>
      <c r="I9">
        <v>3.8135985786528603E-2</v>
      </c>
      <c r="J9">
        <v>-8.0782422904103895E-2</v>
      </c>
      <c r="K9">
        <v>0.18123949915781501</v>
      </c>
      <c r="L9">
        <v>2.8143052705481997E-4</v>
      </c>
      <c r="M9">
        <v>-6.3054764858294005E-2</v>
      </c>
      <c r="N9">
        <v>-9.4320238543808901E-2</v>
      </c>
      <c r="O9">
        <v>-6.1462498177565397E-2</v>
      </c>
      <c r="P9">
        <v>-4.06766481231308E-2</v>
      </c>
      <c r="Q9">
        <v>-0.104932132124866</v>
      </c>
      <c r="R9">
        <v>3.8666762401332801E-2</v>
      </c>
      <c r="S9">
        <v>0.23204688731996201</v>
      </c>
      <c r="T9">
        <v>-7.9951739436230407E-2</v>
      </c>
      <c r="U9">
        <v>4.1343500802963902E-2</v>
      </c>
      <c r="V9">
        <v>-3.5849317840137597E-2</v>
      </c>
      <c r="W9">
        <v>-6.92737677270783E-2</v>
      </c>
      <c r="X9">
        <v>-7.3601912840752598E-2</v>
      </c>
      <c r="Y9">
        <v>-0.122445443294569</v>
      </c>
      <c r="Z9">
        <v>-2.9875028631796599E-2</v>
      </c>
      <c r="AA9">
        <v>4.7410175181129902E-2</v>
      </c>
      <c r="AB9">
        <v>-2.5537431386002899E-2</v>
      </c>
      <c r="AC9">
        <v>-0.103552679507859</v>
      </c>
      <c r="AD9">
        <v>0.10183424950245901</v>
      </c>
      <c r="AE9">
        <v>6.6892573673496603E-2</v>
      </c>
      <c r="AF9">
        <v>-7.7808939367408403E-2</v>
      </c>
      <c r="AG9">
        <v>0.12437583175005699</v>
      </c>
      <c r="AH9">
        <v>4.7709309530762703E-2</v>
      </c>
      <c r="AI9">
        <v>5.0578753807275903E-2</v>
      </c>
      <c r="AJ9">
        <v>-7.6890127559891094E-2</v>
      </c>
      <c r="AK9">
        <v>-0.17993404124425999</v>
      </c>
      <c r="AL9">
        <v>6.0971911471924198E-3</v>
      </c>
      <c r="AM9">
        <v>-1.3580335038281301E-2</v>
      </c>
      <c r="AN9">
        <v>4.1731542881526001E-2</v>
      </c>
    </row>
    <row r="10" spans="1:40" x14ac:dyDescent="0.2">
      <c r="A10">
        <v>0.102148323095215</v>
      </c>
      <c r="B10">
        <v>9.43704081340664E-2</v>
      </c>
      <c r="C10">
        <v>0.15062564758983699</v>
      </c>
      <c r="D10">
        <v>0.117776218461903</v>
      </c>
      <c r="E10">
        <v>-0.29549721583249899</v>
      </c>
      <c r="F10">
        <v>0.24269492806020901</v>
      </c>
      <c r="G10">
        <v>-6.0127998569880197E-3</v>
      </c>
      <c r="H10">
        <v>3.8135985786528603E-2</v>
      </c>
      <c r="I10">
        <v>1</v>
      </c>
      <c r="J10">
        <v>4.3979170435947498E-2</v>
      </c>
      <c r="K10">
        <v>0.21282904024534999</v>
      </c>
      <c r="L10">
        <v>0.108317429672263</v>
      </c>
      <c r="M10">
        <v>2.15633530392444E-2</v>
      </c>
      <c r="N10">
        <v>0.13454208843009299</v>
      </c>
      <c r="O10">
        <v>8.3255159902300396E-2</v>
      </c>
      <c r="P10">
        <v>0.176359942128962</v>
      </c>
      <c r="Q10">
        <v>6.2796105235451205E-2</v>
      </c>
      <c r="R10">
        <v>7.1981856239306904E-2</v>
      </c>
      <c r="S10">
        <v>0.101876619945971</v>
      </c>
      <c r="T10">
        <v>0.105977859491879</v>
      </c>
      <c r="U10">
        <v>0.160973888139544</v>
      </c>
      <c r="V10">
        <v>0.17937930245817699</v>
      </c>
      <c r="W10">
        <v>0.12204011773018</v>
      </c>
      <c r="X10">
        <v>4.63921142097709E-2</v>
      </c>
      <c r="Y10">
        <v>0.114670209483929</v>
      </c>
      <c r="Z10">
        <v>5.9431470219015098E-2</v>
      </c>
      <c r="AA10">
        <v>8.8045239054860197E-2</v>
      </c>
      <c r="AB10">
        <v>9.0694573281988294E-2</v>
      </c>
      <c r="AC10">
        <v>7.4607440513827603E-2</v>
      </c>
      <c r="AD10">
        <v>0.10039256074058001</v>
      </c>
      <c r="AE10">
        <v>0.230986660820303</v>
      </c>
      <c r="AF10">
        <v>-1.8719794966789698E-2</v>
      </c>
      <c r="AG10">
        <v>0.20134097393816</v>
      </c>
      <c r="AH10">
        <v>0.166707278160689</v>
      </c>
      <c r="AI10">
        <v>0.22050559539427</v>
      </c>
      <c r="AJ10">
        <v>9.6646168503284294E-2</v>
      </c>
      <c r="AK10">
        <v>2.0229622419699701E-2</v>
      </c>
      <c r="AL10">
        <v>0.13018328477246199</v>
      </c>
      <c r="AM10">
        <v>5.1290891790737203E-2</v>
      </c>
      <c r="AN10">
        <v>0.16170327270999699</v>
      </c>
    </row>
    <row r="11" spans="1:40" x14ac:dyDescent="0.2">
      <c r="A11">
        <v>0.15453778884322</v>
      </c>
      <c r="B11">
        <v>0.127095249541512</v>
      </c>
      <c r="C11">
        <v>0.23789907500438801</v>
      </c>
      <c r="D11">
        <v>0.26908415219667597</v>
      </c>
      <c r="E11">
        <v>-0.325155653401839</v>
      </c>
      <c r="F11">
        <v>0.28588986883349998</v>
      </c>
      <c r="G11">
        <v>9.5098753499586505E-2</v>
      </c>
      <c r="H11">
        <v>-8.0782422904103895E-2</v>
      </c>
      <c r="I11">
        <v>4.3979170435947498E-2</v>
      </c>
      <c r="J11">
        <v>1</v>
      </c>
      <c r="K11">
        <v>0.205613907983802</v>
      </c>
      <c r="L11">
        <v>0.19827330862952899</v>
      </c>
      <c r="M11">
        <v>-1.7126487928041199E-2</v>
      </c>
      <c r="N11">
        <v>0.19032210416350501</v>
      </c>
      <c r="O11">
        <v>0.131492240564135</v>
      </c>
      <c r="P11">
        <v>0.142645292647368</v>
      </c>
      <c r="Q11">
        <v>0.157805124512782</v>
      </c>
      <c r="R11">
        <v>0.25381101775842202</v>
      </c>
      <c r="S11">
        <v>-5.7616319618485103E-2</v>
      </c>
      <c r="T11">
        <v>0.28194842364871298</v>
      </c>
      <c r="U11">
        <v>0.129005950371332</v>
      </c>
      <c r="V11">
        <v>0.177292130872021</v>
      </c>
      <c r="W11">
        <v>0.21780237085623599</v>
      </c>
      <c r="X11">
        <v>0.29194064113743901</v>
      </c>
      <c r="Y11">
        <v>-7.6298084005424302E-2</v>
      </c>
      <c r="Z11">
        <v>0.24288316653216999</v>
      </c>
      <c r="AA11">
        <v>0.17530786755511299</v>
      </c>
      <c r="AB11">
        <v>0.19571825528183601</v>
      </c>
      <c r="AC11">
        <v>0.16785965433594899</v>
      </c>
      <c r="AD11">
        <v>7.6887643137550199E-2</v>
      </c>
      <c r="AE11">
        <v>2.9277184237340399E-2</v>
      </c>
      <c r="AF11">
        <v>4.2371537307060697E-2</v>
      </c>
      <c r="AG11">
        <v>0.104889848376973</v>
      </c>
      <c r="AH11">
        <v>0.15400399606968801</v>
      </c>
      <c r="AI11">
        <v>2.63303740863731E-2</v>
      </c>
      <c r="AJ11">
        <v>0.198672454275135</v>
      </c>
      <c r="AK11">
        <v>0.18587616667877499</v>
      </c>
      <c r="AL11">
        <v>0.20911913341116201</v>
      </c>
      <c r="AM11">
        <v>0.15654831711262099</v>
      </c>
      <c r="AN11">
        <v>0.17143743598574299</v>
      </c>
    </row>
    <row r="12" spans="1:40" x14ac:dyDescent="0.2">
      <c r="A12">
        <v>0.263420049718886</v>
      </c>
      <c r="B12">
        <v>0.16363122327290899</v>
      </c>
      <c r="C12">
        <v>0.25624814129440698</v>
      </c>
      <c r="D12">
        <v>0.25847795074572799</v>
      </c>
      <c r="E12">
        <v>-0.294832633960459</v>
      </c>
      <c r="F12">
        <v>0.25119190207342501</v>
      </c>
      <c r="G12">
        <v>0.14901826480239699</v>
      </c>
      <c r="H12">
        <v>0.18123949915781501</v>
      </c>
      <c r="I12">
        <v>0.21282904024534999</v>
      </c>
      <c r="J12">
        <v>0.205613907983802</v>
      </c>
      <c r="K12">
        <v>1</v>
      </c>
      <c r="L12">
        <v>9.0404874098185206E-2</v>
      </c>
      <c r="M12">
        <v>0.22016224581980601</v>
      </c>
      <c r="N12">
        <v>0.24218037925307001</v>
      </c>
      <c r="O12">
        <v>0.141160171807339</v>
      </c>
      <c r="P12">
        <v>8.9358263051108694E-2</v>
      </c>
      <c r="Q12">
        <v>0.16056983196119101</v>
      </c>
      <c r="R12">
        <v>0.12199739228244599</v>
      </c>
      <c r="S12">
        <v>6.2626725634445504E-2</v>
      </c>
      <c r="T12">
        <v>0.354350573027569</v>
      </c>
      <c r="U12">
        <v>0.23506193991322799</v>
      </c>
      <c r="V12">
        <v>6.2021702736934498E-2</v>
      </c>
      <c r="W12">
        <v>0.208280860571982</v>
      </c>
      <c r="X12">
        <v>0.163268080362521</v>
      </c>
      <c r="Y12">
        <v>-3.34027940710004E-2</v>
      </c>
      <c r="Z12">
        <v>0.19810943092043101</v>
      </c>
      <c r="AA12">
        <v>0.113642127309466</v>
      </c>
      <c r="AB12">
        <v>0.27972410984138102</v>
      </c>
      <c r="AC12">
        <v>-1.33212386204083E-2</v>
      </c>
      <c r="AD12">
        <v>0.10598720693312599</v>
      </c>
      <c r="AE12">
        <v>0.218857780956456</v>
      </c>
      <c r="AF12">
        <v>0.11341749940349501</v>
      </c>
      <c r="AG12">
        <v>0.154019624704272</v>
      </c>
      <c r="AH12">
        <v>0.119947014334029</v>
      </c>
      <c r="AI12">
        <v>4.3507296583337497E-2</v>
      </c>
      <c r="AJ12">
        <v>2.18849391954541E-2</v>
      </c>
      <c r="AK12">
        <v>0.130181495986674</v>
      </c>
      <c r="AL12">
        <v>0.226210763551873</v>
      </c>
      <c r="AM12">
        <v>0.227207389965394</v>
      </c>
      <c r="AN12">
        <v>0.33989304543231402</v>
      </c>
    </row>
    <row r="13" spans="1:40" x14ac:dyDescent="0.2">
      <c r="A13">
        <v>0.20420837186511001</v>
      </c>
      <c r="B13">
        <v>8.6618331698275403E-2</v>
      </c>
      <c r="C13">
        <v>0.198279918994587</v>
      </c>
      <c r="D13">
        <v>0.25799822499098302</v>
      </c>
      <c r="E13">
        <v>-0.12502676223527501</v>
      </c>
      <c r="F13">
        <v>0.25353634751700899</v>
      </c>
      <c r="G13">
        <v>0.17551946569188201</v>
      </c>
      <c r="H13">
        <v>2.8143052705481802E-4</v>
      </c>
      <c r="I13">
        <v>0.108317429672263</v>
      </c>
      <c r="J13">
        <v>0.19827330862952899</v>
      </c>
      <c r="K13">
        <v>9.0404874098185206E-2</v>
      </c>
      <c r="L13">
        <v>1</v>
      </c>
      <c r="M13">
        <v>2.40881073742748E-2</v>
      </c>
      <c r="N13">
        <v>0.129688570412719</v>
      </c>
      <c r="O13">
        <v>0.144792576413355</v>
      </c>
      <c r="P13">
        <v>0.18681172858270401</v>
      </c>
      <c r="Q13">
        <v>0.19772485914114701</v>
      </c>
      <c r="R13">
        <v>0.236363798095305</v>
      </c>
      <c r="S13">
        <v>0.14115646868857501</v>
      </c>
      <c r="T13">
        <v>0.23660942887810299</v>
      </c>
      <c r="U13">
        <v>4.9810662215046299E-2</v>
      </c>
      <c r="V13">
        <v>2.8785219297021498E-2</v>
      </c>
      <c r="W13">
        <v>0.24183291611146901</v>
      </c>
      <c r="X13">
        <v>0.18024180883020699</v>
      </c>
      <c r="Y13">
        <v>2.4769481649520701E-2</v>
      </c>
      <c r="Z13">
        <v>0.17765646261616699</v>
      </c>
      <c r="AA13">
        <v>5.15116877441631E-2</v>
      </c>
      <c r="AB13">
        <v>0.23462649977109301</v>
      </c>
      <c r="AC13">
        <v>0.164563947120167</v>
      </c>
      <c r="AD13">
        <v>0.138354029928729</v>
      </c>
      <c r="AE13">
        <v>1.80310801688504E-2</v>
      </c>
      <c r="AF13">
        <v>-3.1264099642118199E-4</v>
      </c>
      <c r="AG13">
        <v>0.19292352048824801</v>
      </c>
      <c r="AH13">
        <v>9.2440675880630097E-2</v>
      </c>
      <c r="AI13">
        <v>-9.2586634487094796E-3</v>
      </c>
      <c r="AJ13">
        <v>0.20680662666598401</v>
      </c>
      <c r="AK13">
        <v>0.11322380599602699</v>
      </c>
      <c r="AL13">
        <v>0.12886828051291299</v>
      </c>
      <c r="AM13">
        <v>0.20495066318924199</v>
      </c>
      <c r="AN13">
        <v>0.14050299489785201</v>
      </c>
    </row>
    <row r="14" spans="1:40" x14ac:dyDescent="0.2">
      <c r="A14">
        <v>0.23699503144159401</v>
      </c>
      <c r="B14">
        <v>6.1441366653440202E-2</v>
      </c>
      <c r="C14">
        <v>0.17461670468045901</v>
      </c>
      <c r="D14">
        <v>0.18458826974537099</v>
      </c>
      <c r="E14">
        <v>-0.118043373346916</v>
      </c>
      <c r="F14">
        <v>0.14538779982453301</v>
      </c>
      <c r="G14">
        <v>0.115460226040557</v>
      </c>
      <c r="H14">
        <v>-6.3054764858294005E-2</v>
      </c>
      <c r="I14">
        <v>2.15633530392444E-2</v>
      </c>
      <c r="J14">
        <v>-1.7126487928041199E-2</v>
      </c>
      <c r="K14">
        <v>0.22016224581980601</v>
      </c>
      <c r="L14">
        <v>2.40881073742748E-2</v>
      </c>
      <c r="M14">
        <v>1</v>
      </c>
      <c r="N14">
        <v>5.2178192036612003E-2</v>
      </c>
      <c r="O14">
        <v>3.2815059657730399E-2</v>
      </c>
      <c r="P14">
        <v>-4.4493999984034499E-2</v>
      </c>
      <c r="Q14">
        <v>4.7635524742049497E-2</v>
      </c>
      <c r="R14">
        <v>0.14110787049991699</v>
      </c>
      <c r="S14">
        <v>-6.3979765253247695E-2</v>
      </c>
      <c r="T14">
        <v>9.79798239007309E-2</v>
      </c>
      <c r="U14">
        <v>-0.15161828847514</v>
      </c>
      <c r="V14">
        <v>-2.3370990288179998E-2</v>
      </c>
      <c r="W14">
        <v>-4.3570377896802702E-2</v>
      </c>
      <c r="X14">
        <v>3.46489019774932E-2</v>
      </c>
      <c r="Y14">
        <v>9.8006807379178995E-2</v>
      </c>
      <c r="Z14">
        <v>-9.0849790936394399E-3</v>
      </c>
      <c r="AA14">
        <v>0.148768223436268</v>
      </c>
      <c r="AB14">
        <v>8.7537531627580295E-2</v>
      </c>
      <c r="AC14">
        <v>0.15338128787478</v>
      </c>
      <c r="AD14">
        <v>-1.9985226580475801E-2</v>
      </c>
      <c r="AE14">
        <v>0.167993370424736</v>
      </c>
      <c r="AF14">
        <v>0.13678321572982299</v>
      </c>
      <c r="AG14">
        <v>9.6367333730472904E-2</v>
      </c>
      <c r="AH14">
        <v>2.33735573712264E-2</v>
      </c>
      <c r="AI14">
        <v>-3.9911371622032801E-2</v>
      </c>
      <c r="AJ14">
        <v>0.124371488243522</v>
      </c>
      <c r="AK14">
        <v>6.1324439278539901E-2</v>
      </c>
      <c r="AL14">
        <v>0.177200779207492</v>
      </c>
      <c r="AM14">
        <v>9.7565276078118601E-2</v>
      </c>
      <c r="AN14">
        <v>-3.3793774461486101E-3</v>
      </c>
    </row>
    <row r="15" spans="1:40" x14ac:dyDescent="0.2">
      <c r="A15">
        <v>4.5216574076951E-3</v>
      </c>
      <c r="B15">
        <v>8.0398965688410998E-2</v>
      </c>
      <c r="C15">
        <v>0.11707112485967899</v>
      </c>
      <c r="D15">
        <v>2.2218156674419599E-2</v>
      </c>
      <c r="E15">
        <v>-3.07879870639193E-2</v>
      </c>
      <c r="F15">
        <v>0.106249577930211</v>
      </c>
      <c r="G15">
        <v>5.9893977625824199E-2</v>
      </c>
      <c r="H15">
        <v>-9.4320238543808901E-2</v>
      </c>
      <c r="I15">
        <v>0.13454208843009299</v>
      </c>
      <c r="J15">
        <v>0.19032210416350501</v>
      </c>
      <c r="K15">
        <v>0.24218037925307001</v>
      </c>
      <c r="L15">
        <v>0.129688570412719</v>
      </c>
      <c r="M15">
        <v>5.2178192036612003E-2</v>
      </c>
      <c r="N15">
        <v>1</v>
      </c>
      <c r="O15">
        <v>0.12798589815563199</v>
      </c>
      <c r="P15">
        <v>0.16168344406488899</v>
      </c>
      <c r="Q15">
        <v>0.107256809145359</v>
      </c>
      <c r="R15">
        <v>0.153697476927453</v>
      </c>
      <c r="S15">
        <v>0.10947549401922201</v>
      </c>
      <c r="T15">
        <v>0.264428176446316</v>
      </c>
      <c r="U15">
        <v>0.122358180419351</v>
      </c>
      <c r="V15">
        <v>8.7719284278670207E-2</v>
      </c>
      <c r="W15">
        <v>8.39530220397737E-2</v>
      </c>
      <c r="X15">
        <v>3.2886108742602102E-2</v>
      </c>
      <c r="Y15">
        <v>-0.112434532056857</v>
      </c>
      <c r="Z15">
        <v>0.15173581734099401</v>
      </c>
      <c r="AA15">
        <v>3.6745140318797498E-2</v>
      </c>
      <c r="AB15">
        <v>0.18128102152643499</v>
      </c>
      <c r="AC15">
        <v>-3.7552643588480802E-2</v>
      </c>
      <c r="AD15">
        <v>3.6734137595848898E-2</v>
      </c>
      <c r="AE15">
        <v>0.14895298755547301</v>
      </c>
      <c r="AF15">
        <v>4.3352529426796099E-2</v>
      </c>
      <c r="AG15">
        <v>8.3876362365829099E-2</v>
      </c>
      <c r="AH15">
        <v>8.6540520471086492E-3</v>
      </c>
      <c r="AI15">
        <v>7.7284826955214603E-2</v>
      </c>
      <c r="AJ15">
        <v>0.20939457332462499</v>
      </c>
      <c r="AK15">
        <v>8.13467473925302E-2</v>
      </c>
      <c r="AL15">
        <v>3.8464556063943903E-2</v>
      </c>
      <c r="AM15">
        <v>0.115381931475669</v>
      </c>
      <c r="AN15">
        <v>0.149331959251499</v>
      </c>
    </row>
    <row r="16" spans="1:40" x14ac:dyDescent="0.2">
      <c r="A16">
        <v>9.8242331954003198E-2</v>
      </c>
      <c r="B16">
        <v>5.2846285731881298E-2</v>
      </c>
      <c r="C16">
        <v>0.249971970444964</v>
      </c>
      <c r="D16">
        <v>0.202505829021419</v>
      </c>
      <c r="E16">
        <v>-0.29473119574222301</v>
      </c>
      <c r="F16">
        <v>0.220250731504358</v>
      </c>
      <c r="G16">
        <v>8.5388009934498105E-2</v>
      </c>
      <c r="H16">
        <v>-6.1462498177565501E-2</v>
      </c>
      <c r="I16">
        <v>8.3255159902300396E-2</v>
      </c>
      <c r="J16">
        <v>0.131492240564135</v>
      </c>
      <c r="K16">
        <v>0.141160171807339</v>
      </c>
      <c r="L16">
        <v>0.144792576413355</v>
      </c>
      <c r="M16">
        <v>3.2815059657730399E-2</v>
      </c>
      <c r="N16">
        <v>0.12798589815563199</v>
      </c>
      <c r="O16">
        <v>1</v>
      </c>
      <c r="P16">
        <v>0.208337495389429</v>
      </c>
      <c r="Q16">
        <v>0.27869227439256</v>
      </c>
      <c r="R16">
        <v>0.19084274526552</v>
      </c>
      <c r="S16">
        <v>0.105302603162012</v>
      </c>
      <c r="T16">
        <v>0.20777731645181999</v>
      </c>
      <c r="U16">
        <v>0.12876294688915199</v>
      </c>
      <c r="V16">
        <v>0.168418887228131</v>
      </c>
      <c r="W16">
        <v>0.34705149702073002</v>
      </c>
      <c r="X16">
        <v>0.16008037380708401</v>
      </c>
      <c r="Y16">
        <v>0.22352441923451299</v>
      </c>
      <c r="Z16">
        <v>0.14407749596392599</v>
      </c>
      <c r="AA16">
        <v>4.4396102299230002E-2</v>
      </c>
      <c r="AB16">
        <v>0.103018255217613</v>
      </c>
      <c r="AC16">
        <v>0.11260225960892201</v>
      </c>
      <c r="AD16">
        <v>7.7351891073551005E-2</v>
      </c>
      <c r="AE16">
        <v>0.21894969447318</v>
      </c>
      <c r="AF16">
        <v>0.12053134100951</v>
      </c>
      <c r="AG16">
        <v>3.6652470789609003E-2</v>
      </c>
      <c r="AH16">
        <v>0.14931317114505399</v>
      </c>
      <c r="AI16">
        <v>0.18031940498146401</v>
      </c>
      <c r="AJ16">
        <v>0.16835854836492001</v>
      </c>
      <c r="AK16">
        <v>0.17700415308011699</v>
      </c>
      <c r="AL16">
        <v>0.16409737208660899</v>
      </c>
      <c r="AM16">
        <v>0.181330402772623</v>
      </c>
      <c r="AN16">
        <v>0.30802900577611098</v>
      </c>
    </row>
    <row r="17" spans="1:40" x14ac:dyDescent="0.2">
      <c r="A17">
        <v>0.18794509864992001</v>
      </c>
      <c r="B17">
        <v>7.0759333585716594E-2</v>
      </c>
      <c r="C17">
        <v>8.5378807371904106E-2</v>
      </c>
      <c r="D17">
        <v>0.17315515010867799</v>
      </c>
      <c r="E17">
        <v>-9.1918280875586997E-2</v>
      </c>
      <c r="F17">
        <v>0.189460075002541</v>
      </c>
      <c r="G17">
        <v>-4.7638405512472198E-2</v>
      </c>
      <c r="H17">
        <v>-4.06766481231308E-2</v>
      </c>
      <c r="I17">
        <v>0.176359942128962</v>
      </c>
      <c r="J17">
        <v>0.142645292647368</v>
      </c>
      <c r="K17">
        <v>8.9358263051108694E-2</v>
      </c>
      <c r="L17">
        <v>0.18681172858270401</v>
      </c>
      <c r="M17">
        <v>-4.4493999984034499E-2</v>
      </c>
      <c r="N17">
        <v>0.16168344406488899</v>
      </c>
      <c r="O17">
        <v>0.208337495389429</v>
      </c>
      <c r="P17">
        <v>1</v>
      </c>
      <c r="Q17">
        <v>0.15744804063676701</v>
      </c>
      <c r="R17">
        <v>0.241122480810469</v>
      </c>
      <c r="S17">
        <v>7.8776113087185795E-2</v>
      </c>
      <c r="T17">
        <v>0.17265355370024901</v>
      </c>
      <c r="U17">
        <v>0.21459925771765301</v>
      </c>
      <c r="V17">
        <v>0.15994010146802201</v>
      </c>
      <c r="W17">
        <v>0.28286788599481</v>
      </c>
      <c r="X17">
        <v>0.19935868110007099</v>
      </c>
      <c r="Y17">
        <v>9.4623792790613295E-2</v>
      </c>
      <c r="Z17">
        <v>0.15969165232202401</v>
      </c>
      <c r="AA17">
        <v>0.19536616808896301</v>
      </c>
      <c r="AB17">
        <v>0.339564141610604</v>
      </c>
      <c r="AC17">
        <v>0.14661306029319199</v>
      </c>
      <c r="AD17">
        <v>5.5355444274388203E-2</v>
      </c>
      <c r="AE17">
        <v>0.29372791697433698</v>
      </c>
      <c r="AF17">
        <v>8.6932386362727695E-2</v>
      </c>
      <c r="AG17">
        <v>0.224664687470644</v>
      </c>
      <c r="AH17">
        <v>0.24434625294352</v>
      </c>
      <c r="AI17">
        <v>3.8406560462837303E-2</v>
      </c>
      <c r="AJ17">
        <v>0.16263138365834101</v>
      </c>
      <c r="AK17">
        <v>0.13808566055473401</v>
      </c>
      <c r="AL17">
        <v>0.123193541382893</v>
      </c>
      <c r="AM17">
        <v>9.5773004110056306E-2</v>
      </c>
      <c r="AN17">
        <v>0.23427114247140701</v>
      </c>
    </row>
    <row r="18" spans="1:40" x14ac:dyDescent="0.2">
      <c r="A18">
        <v>0.114262300980274</v>
      </c>
      <c r="B18">
        <v>0.17813444785211299</v>
      </c>
      <c r="C18">
        <v>0.18143489454074299</v>
      </c>
      <c r="D18">
        <v>0.28218515839226099</v>
      </c>
      <c r="E18">
        <v>-0.281343098894137</v>
      </c>
      <c r="F18">
        <v>0.27656067916940802</v>
      </c>
      <c r="G18">
        <v>6.4022900483738696E-2</v>
      </c>
      <c r="H18">
        <v>-0.104932132124866</v>
      </c>
      <c r="I18">
        <v>6.2796105235451205E-2</v>
      </c>
      <c r="J18">
        <v>0.157805124512782</v>
      </c>
      <c r="K18">
        <v>0.16056983196119101</v>
      </c>
      <c r="L18">
        <v>0.19772485914114701</v>
      </c>
      <c r="M18">
        <v>4.7635524742049497E-2</v>
      </c>
      <c r="N18">
        <v>0.107256809145359</v>
      </c>
      <c r="O18">
        <v>0.27869227439256</v>
      </c>
      <c r="P18">
        <v>0.15744804063676701</v>
      </c>
      <c r="Q18">
        <v>1</v>
      </c>
      <c r="R18">
        <v>0.25769308201060298</v>
      </c>
      <c r="S18">
        <v>3.3884704000532499E-2</v>
      </c>
      <c r="T18">
        <v>0.31052925685467098</v>
      </c>
      <c r="U18">
        <v>0.17022164879440799</v>
      </c>
      <c r="V18">
        <v>0.13748607335662399</v>
      </c>
      <c r="W18">
        <v>0.41943557463461401</v>
      </c>
      <c r="X18">
        <v>0.21065140855718101</v>
      </c>
      <c r="Y18">
        <v>0.101309172331786</v>
      </c>
      <c r="Z18">
        <v>8.38119528868599E-2</v>
      </c>
      <c r="AA18">
        <v>0.104180347310109</v>
      </c>
      <c r="AB18">
        <v>0.26887106301233599</v>
      </c>
      <c r="AC18">
        <v>0.25166206166961702</v>
      </c>
      <c r="AD18">
        <v>0.151293978467056</v>
      </c>
      <c r="AE18">
        <v>0.10744797293627301</v>
      </c>
      <c r="AF18">
        <v>0.174622305823705</v>
      </c>
      <c r="AG18">
        <v>0.24158369036140401</v>
      </c>
      <c r="AH18">
        <v>0.13516279781568399</v>
      </c>
      <c r="AI18">
        <v>0.20954067617022301</v>
      </c>
      <c r="AJ18">
        <v>0.20547431114444201</v>
      </c>
      <c r="AK18">
        <v>0.25040267088694901</v>
      </c>
      <c r="AL18">
        <v>0.225627106196118</v>
      </c>
      <c r="AM18">
        <v>0.23035685681824999</v>
      </c>
      <c r="AN18">
        <v>0.17051101748964101</v>
      </c>
    </row>
    <row r="19" spans="1:40" x14ac:dyDescent="0.2">
      <c r="A19">
        <v>0.23642964300451799</v>
      </c>
      <c r="B19">
        <v>9.8197422014900698E-2</v>
      </c>
      <c r="C19">
        <v>0.35487065293379599</v>
      </c>
      <c r="D19">
        <v>0.24899790312157499</v>
      </c>
      <c r="E19">
        <v>-0.29319932701726298</v>
      </c>
      <c r="F19">
        <v>0.24991219142936399</v>
      </c>
      <c r="G19">
        <v>4.9423272974968797E-2</v>
      </c>
      <c r="H19">
        <v>3.8666762401332801E-2</v>
      </c>
      <c r="I19">
        <v>7.1981856239306793E-2</v>
      </c>
      <c r="J19">
        <v>0.25381101775842202</v>
      </c>
      <c r="K19">
        <v>0.12199739228244599</v>
      </c>
      <c r="L19">
        <v>0.236363798095305</v>
      </c>
      <c r="M19">
        <v>0.14110787049991699</v>
      </c>
      <c r="N19">
        <v>0.153697476927453</v>
      </c>
      <c r="O19">
        <v>0.19084274526552</v>
      </c>
      <c r="P19">
        <v>0.241122480810469</v>
      </c>
      <c r="Q19">
        <v>0.25769308201060298</v>
      </c>
      <c r="R19">
        <v>1</v>
      </c>
      <c r="S19">
        <v>2.74949483473187E-2</v>
      </c>
      <c r="T19">
        <v>0.38853100211464803</v>
      </c>
      <c r="U19">
        <v>0.31975463914874902</v>
      </c>
      <c r="V19">
        <v>0.195519614285521</v>
      </c>
      <c r="W19">
        <v>0.24582915663021601</v>
      </c>
      <c r="X19">
        <v>0.26572945539514098</v>
      </c>
      <c r="Y19">
        <v>9.6792663458125899E-2</v>
      </c>
      <c r="Z19">
        <v>0.11924947746898799</v>
      </c>
      <c r="AA19">
        <v>0.15181168941564499</v>
      </c>
      <c r="AB19">
        <v>0.24672076835383999</v>
      </c>
      <c r="AC19">
        <v>0.13497255265312599</v>
      </c>
      <c r="AD19">
        <v>0.16388260069808999</v>
      </c>
      <c r="AE19">
        <v>0.16432699580392501</v>
      </c>
      <c r="AF19">
        <v>2.7384823294011498E-2</v>
      </c>
      <c r="AG19">
        <v>0.10135858902466401</v>
      </c>
      <c r="AH19">
        <v>0.30020993249552202</v>
      </c>
      <c r="AI19">
        <v>-1.7750281057422899E-2</v>
      </c>
      <c r="AJ19">
        <v>6.8892067269239105E-2</v>
      </c>
      <c r="AK19">
        <v>0.11877554047886101</v>
      </c>
      <c r="AL19">
        <v>0.33923426331381301</v>
      </c>
      <c r="AM19">
        <v>0.207549901080192</v>
      </c>
      <c r="AN19">
        <v>0.18719663775634199</v>
      </c>
    </row>
    <row r="20" spans="1:40" x14ac:dyDescent="0.2">
      <c r="A20">
        <v>-6.9852852834608195E-2</v>
      </c>
      <c r="B20">
        <v>0.120276134465312</v>
      </c>
      <c r="C20">
        <v>-1.56629854321213E-3</v>
      </c>
      <c r="D20">
        <v>0.17003798615444499</v>
      </c>
      <c r="E20">
        <v>-9.0929413629353098E-2</v>
      </c>
      <c r="F20">
        <v>3.4374061201439203E-2</v>
      </c>
      <c r="G20">
        <v>3.1692286527332601E-2</v>
      </c>
      <c r="H20">
        <v>0.23204688731996201</v>
      </c>
      <c r="I20">
        <v>0.101876619945971</v>
      </c>
      <c r="J20">
        <v>-5.7616319618485103E-2</v>
      </c>
      <c r="K20">
        <v>6.2626725634445504E-2</v>
      </c>
      <c r="L20">
        <v>0.14115646868857501</v>
      </c>
      <c r="M20">
        <v>-6.3979765253247695E-2</v>
      </c>
      <c r="N20">
        <v>0.10947549401922201</v>
      </c>
      <c r="O20">
        <v>0.105302603162012</v>
      </c>
      <c r="P20">
        <v>7.8776113087185795E-2</v>
      </c>
      <c r="Q20">
        <v>3.3884704000532499E-2</v>
      </c>
      <c r="R20">
        <v>2.74949483473187E-2</v>
      </c>
      <c r="S20">
        <v>1</v>
      </c>
      <c r="T20">
        <v>1.37398689476279E-2</v>
      </c>
      <c r="U20">
        <v>0.108922143371206</v>
      </c>
      <c r="V20">
        <v>0.103196373436498</v>
      </c>
      <c r="W20">
        <v>0.10000472132883</v>
      </c>
      <c r="X20">
        <v>-0.122262389073457</v>
      </c>
      <c r="Y20">
        <v>0.10315981061943599</v>
      </c>
      <c r="Z20">
        <v>0.196113012897318</v>
      </c>
      <c r="AA20">
        <v>-2.1696509935321701E-2</v>
      </c>
      <c r="AB20">
        <v>6.2191412738005297E-2</v>
      </c>
      <c r="AC20">
        <v>-1.6886355974109198E-2</v>
      </c>
      <c r="AD20">
        <v>6.5895915976966493E-2</v>
      </c>
      <c r="AE20">
        <v>0.15542903294348701</v>
      </c>
      <c r="AF20">
        <v>4.2718942056578099E-2</v>
      </c>
      <c r="AG20">
        <v>0.10395992407834601</v>
      </c>
      <c r="AH20">
        <v>0.21059930762780801</v>
      </c>
      <c r="AI20">
        <v>0.11057254716613001</v>
      </c>
      <c r="AJ20">
        <v>2.5670833943799001E-2</v>
      </c>
      <c r="AK20">
        <v>-3.5630934825277703E-2</v>
      </c>
      <c r="AL20">
        <v>3.7434202129241402E-2</v>
      </c>
      <c r="AM20">
        <v>1.1469551676853099E-2</v>
      </c>
      <c r="AN20">
        <v>0.105838111837458</v>
      </c>
    </row>
    <row r="21" spans="1:40" x14ac:dyDescent="0.2">
      <c r="A21">
        <v>0.238830877748753</v>
      </c>
      <c r="B21">
        <v>0.17551922785490401</v>
      </c>
      <c r="C21">
        <v>0.27924330540630499</v>
      </c>
      <c r="D21">
        <v>0.277618203748486</v>
      </c>
      <c r="E21">
        <v>-0.150332781100874</v>
      </c>
      <c r="F21">
        <v>0.31354765750038199</v>
      </c>
      <c r="G21">
        <v>-4.1090545843115701E-2</v>
      </c>
      <c r="H21">
        <v>-7.9951739436230407E-2</v>
      </c>
      <c r="I21">
        <v>0.105977859491879</v>
      </c>
      <c r="J21">
        <v>0.28194842364871298</v>
      </c>
      <c r="K21">
        <v>0.354350573027569</v>
      </c>
      <c r="L21">
        <v>0.23660942887810299</v>
      </c>
      <c r="M21">
        <v>9.7979823900730997E-2</v>
      </c>
      <c r="N21">
        <v>0.264428176446316</v>
      </c>
      <c r="O21">
        <v>0.20777731645182099</v>
      </c>
      <c r="P21">
        <v>0.17265355370024901</v>
      </c>
      <c r="Q21">
        <v>0.31052925685467098</v>
      </c>
      <c r="R21">
        <v>0.38853100211464803</v>
      </c>
      <c r="S21">
        <v>1.37398689476279E-2</v>
      </c>
      <c r="T21">
        <v>1</v>
      </c>
      <c r="U21">
        <v>0.14014230589507201</v>
      </c>
      <c r="V21">
        <v>0.110671287151447</v>
      </c>
      <c r="W21">
        <v>0.38905054867838101</v>
      </c>
      <c r="X21">
        <v>0.263279375735816</v>
      </c>
      <c r="Y21">
        <v>0.131180133875577</v>
      </c>
      <c r="Z21">
        <v>0.17544988245563201</v>
      </c>
      <c r="AA21">
        <v>0.26707692296671598</v>
      </c>
      <c r="AB21">
        <v>0.27402891469047802</v>
      </c>
      <c r="AC21">
        <v>0.14644142391387399</v>
      </c>
      <c r="AD21">
        <v>0.23724752717216099</v>
      </c>
      <c r="AE21">
        <v>0.12556542777281801</v>
      </c>
      <c r="AF21">
        <v>9.3770094042048904E-2</v>
      </c>
      <c r="AG21">
        <v>0.17268557355448799</v>
      </c>
      <c r="AH21">
        <v>0.17038628724206001</v>
      </c>
      <c r="AI21">
        <v>4.5449989776976299E-2</v>
      </c>
      <c r="AJ21">
        <v>0.20672132919188899</v>
      </c>
      <c r="AK21">
        <v>0.11186113367069001</v>
      </c>
      <c r="AL21">
        <v>0.242708522469787</v>
      </c>
      <c r="AM21">
        <v>0.225623626422079</v>
      </c>
      <c r="AN21">
        <v>0.378458439321815</v>
      </c>
    </row>
    <row r="22" spans="1:40" x14ac:dyDescent="0.2">
      <c r="A22">
        <v>0.234547143953517</v>
      </c>
      <c r="B22">
        <v>0.19153860126751299</v>
      </c>
      <c r="C22">
        <v>0.246265447481615</v>
      </c>
      <c r="D22">
        <v>0.28821968515753899</v>
      </c>
      <c r="E22">
        <v>-0.24031469962111299</v>
      </c>
      <c r="F22">
        <v>0.31172126278929002</v>
      </c>
      <c r="G22">
        <v>0.14234195607492101</v>
      </c>
      <c r="H22">
        <v>4.1343500802963902E-2</v>
      </c>
      <c r="I22">
        <v>0.160973888139544</v>
      </c>
      <c r="J22">
        <v>0.129005950371332</v>
      </c>
      <c r="K22">
        <v>0.23506193991322799</v>
      </c>
      <c r="L22">
        <v>4.9810662215046299E-2</v>
      </c>
      <c r="M22">
        <v>-0.15161828847514</v>
      </c>
      <c r="N22">
        <v>0.12235818041935199</v>
      </c>
      <c r="O22">
        <v>0.12876294688915199</v>
      </c>
      <c r="P22">
        <v>0.21459925771765301</v>
      </c>
      <c r="Q22">
        <v>0.17022164879440799</v>
      </c>
      <c r="R22">
        <v>0.31975463914874902</v>
      </c>
      <c r="S22">
        <v>0.108922143371206</v>
      </c>
      <c r="T22">
        <v>0.14014230589507201</v>
      </c>
      <c r="U22">
        <v>1</v>
      </c>
      <c r="V22">
        <v>0.308013051062139</v>
      </c>
      <c r="W22">
        <v>0.27293042122310501</v>
      </c>
      <c r="X22">
        <v>0.25186502173671599</v>
      </c>
      <c r="Y22">
        <v>5.1387948267440101E-2</v>
      </c>
      <c r="Z22">
        <v>0.215653539462309</v>
      </c>
      <c r="AA22">
        <v>0.19882320305755799</v>
      </c>
      <c r="AB22">
        <v>0.28654583861555</v>
      </c>
      <c r="AC22">
        <v>0.18124170368147599</v>
      </c>
      <c r="AD22">
        <v>0.22649504079468399</v>
      </c>
      <c r="AE22">
        <v>0.31047352161638198</v>
      </c>
      <c r="AF22">
        <v>0.13143389613154899</v>
      </c>
      <c r="AG22">
        <v>0.19701514852445401</v>
      </c>
      <c r="AH22">
        <v>0.24974533874714699</v>
      </c>
      <c r="AI22">
        <v>-8.2352744829328306E-2</v>
      </c>
      <c r="AJ22">
        <v>8.4084156648898595E-2</v>
      </c>
      <c r="AK22">
        <v>5.7293216607465898E-2</v>
      </c>
      <c r="AL22">
        <v>0.20174536333260901</v>
      </c>
      <c r="AM22">
        <v>0.19620754774004301</v>
      </c>
      <c r="AN22">
        <v>0.25193340270541198</v>
      </c>
    </row>
    <row r="23" spans="1:40" x14ac:dyDescent="0.2">
      <c r="A23">
        <v>0.104223266989</v>
      </c>
      <c r="B23">
        <v>0.19698287595705199</v>
      </c>
      <c r="C23">
        <v>0.18676525599553501</v>
      </c>
      <c r="D23">
        <v>0.19983893259732899</v>
      </c>
      <c r="E23">
        <v>-9.7651738078074701E-2</v>
      </c>
      <c r="F23">
        <v>0.28227351655121902</v>
      </c>
      <c r="G23">
        <v>4.8276734569910003E-2</v>
      </c>
      <c r="H23">
        <v>-3.5849317840137597E-2</v>
      </c>
      <c r="I23">
        <v>0.17937930245817699</v>
      </c>
      <c r="J23">
        <v>0.177292130872021</v>
      </c>
      <c r="K23">
        <v>6.2021702736934498E-2</v>
      </c>
      <c r="L23">
        <v>2.8785219297021498E-2</v>
      </c>
      <c r="M23">
        <v>-2.3370990288179998E-2</v>
      </c>
      <c r="N23">
        <v>8.7719284278670207E-2</v>
      </c>
      <c r="O23">
        <v>0.168418887228131</v>
      </c>
      <c r="P23">
        <v>0.15994010146802201</v>
      </c>
      <c r="Q23">
        <v>0.13748607335662399</v>
      </c>
      <c r="R23">
        <v>0.195519614285521</v>
      </c>
      <c r="S23">
        <v>0.103196373436498</v>
      </c>
      <c r="T23">
        <v>0.110671287151447</v>
      </c>
      <c r="U23">
        <v>0.308013051062139</v>
      </c>
      <c r="V23">
        <v>1</v>
      </c>
      <c r="W23">
        <v>0.17761304933173899</v>
      </c>
      <c r="X23">
        <v>8.5239754202632995E-2</v>
      </c>
      <c r="Y23">
        <v>0.280668722104705</v>
      </c>
      <c r="Z23">
        <v>0.122278704809651</v>
      </c>
      <c r="AA23">
        <v>-0.126008626058112</v>
      </c>
      <c r="AB23">
        <v>0.24549391709152599</v>
      </c>
      <c r="AC23">
        <v>0.108719687414099</v>
      </c>
      <c r="AD23">
        <v>8.7410957150773502E-2</v>
      </c>
      <c r="AE23">
        <v>0.38457152366028202</v>
      </c>
      <c r="AF23">
        <v>9.3872243515138495E-2</v>
      </c>
      <c r="AG23">
        <v>-5.2793062726653898E-2</v>
      </c>
      <c r="AH23">
        <v>0.268349863966522</v>
      </c>
      <c r="AI23">
        <v>0.168056562829663</v>
      </c>
      <c r="AJ23">
        <v>0.15617041396586101</v>
      </c>
      <c r="AK23">
        <v>0.353387054955147</v>
      </c>
      <c r="AL23">
        <v>0.22228901171639801</v>
      </c>
      <c r="AM23">
        <v>9.8538584487407099E-2</v>
      </c>
      <c r="AN23">
        <v>0.148903169718483</v>
      </c>
    </row>
    <row r="24" spans="1:40" x14ac:dyDescent="0.2">
      <c r="A24">
        <v>0.26045047868002602</v>
      </c>
      <c r="B24">
        <v>0.246612170019917</v>
      </c>
      <c r="C24">
        <v>0.243227975648968</v>
      </c>
      <c r="D24">
        <v>0.30003002734620299</v>
      </c>
      <c r="E24">
        <v>-0.218023287307262</v>
      </c>
      <c r="F24">
        <v>0.39248141739442699</v>
      </c>
      <c r="G24">
        <v>1.01169526615993E-2</v>
      </c>
      <c r="H24">
        <v>-6.9273767727078203E-2</v>
      </c>
      <c r="I24">
        <v>0.12204011773018</v>
      </c>
      <c r="J24">
        <v>0.21780237085623599</v>
      </c>
      <c r="K24">
        <v>0.208280860571982</v>
      </c>
      <c r="L24">
        <v>0.24183291611146901</v>
      </c>
      <c r="M24">
        <v>-4.3570377896802702E-2</v>
      </c>
      <c r="N24">
        <v>8.39530220397737E-2</v>
      </c>
      <c r="O24">
        <v>0.34705149702073002</v>
      </c>
      <c r="P24">
        <v>0.28286788599481</v>
      </c>
      <c r="Q24">
        <v>0.41943557463461401</v>
      </c>
      <c r="R24">
        <v>0.24582915663021601</v>
      </c>
      <c r="S24">
        <v>0.10000472132883</v>
      </c>
      <c r="T24">
        <v>0.38905054867838101</v>
      </c>
      <c r="U24">
        <v>0.27293042122310501</v>
      </c>
      <c r="V24">
        <v>0.17761304933173899</v>
      </c>
      <c r="W24">
        <v>1</v>
      </c>
      <c r="X24">
        <v>0.16883369913969601</v>
      </c>
      <c r="Y24">
        <v>-1.75033292049021E-2</v>
      </c>
      <c r="Z24">
        <v>0.30978203800603399</v>
      </c>
      <c r="AA24">
        <v>0.13269074650585999</v>
      </c>
      <c r="AB24">
        <v>0.30814418654175202</v>
      </c>
      <c r="AC24">
        <v>0.205446851254597</v>
      </c>
      <c r="AD24">
        <v>0.23819320901605301</v>
      </c>
      <c r="AE24">
        <v>3.7030318399599603E-2</v>
      </c>
      <c r="AF24">
        <v>1.7829461609163402E-2</v>
      </c>
      <c r="AG24">
        <v>0.24015628240953199</v>
      </c>
      <c r="AH24">
        <v>0.33723360992843399</v>
      </c>
      <c r="AI24">
        <v>0.10923341082568599</v>
      </c>
      <c r="AJ24">
        <v>0.197047947710428</v>
      </c>
      <c r="AK24">
        <v>0.109523902996186</v>
      </c>
      <c r="AL24">
        <v>0.19918970963299201</v>
      </c>
      <c r="AM24">
        <v>0.163593957355543</v>
      </c>
      <c r="AN24">
        <v>0.320101512494262</v>
      </c>
    </row>
    <row r="25" spans="1:40" x14ac:dyDescent="0.2">
      <c r="A25">
        <v>0.15748278629154</v>
      </c>
      <c r="B25">
        <v>0.124681304032894</v>
      </c>
      <c r="C25">
        <v>0.21986186172640301</v>
      </c>
      <c r="D25">
        <v>5.00555268567376E-2</v>
      </c>
      <c r="E25">
        <v>-0.18454396901600001</v>
      </c>
      <c r="F25">
        <v>0.23879440112309999</v>
      </c>
      <c r="G25">
        <v>9.5611795087606297E-2</v>
      </c>
      <c r="H25">
        <v>-7.3601912840752598E-2</v>
      </c>
      <c r="I25">
        <v>4.63921142097709E-2</v>
      </c>
      <c r="J25">
        <v>0.29194064113743901</v>
      </c>
      <c r="K25">
        <v>0.163268080362521</v>
      </c>
      <c r="L25">
        <v>0.18024180883020699</v>
      </c>
      <c r="M25">
        <v>3.46489019774932E-2</v>
      </c>
      <c r="N25">
        <v>3.2886108742602102E-2</v>
      </c>
      <c r="O25">
        <v>0.16008037380708401</v>
      </c>
      <c r="P25">
        <v>0.19935868110007099</v>
      </c>
      <c r="Q25">
        <v>0.21065140855718101</v>
      </c>
      <c r="R25">
        <v>0.26572945539514098</v>
      </c>
      <c r="S25">
        <v>-0.122262389073457</v>
      </c>
      <c r="T25">
        <v>0.263279375735816</v>
      </c>
      <c r="U25">
        <v>0.25186502173671599</v>
      </c>
      <c r="V25">
        <v>8.5239754202632995E-2</v>
      </c>
      <c r="W25">
        <v>0.16883369913969601</v>
      </c>
      <c r="X25">
        <v>1</v>
      </c>
      <c r="Y25">
        <v>-0.11023869158272299</v>
      </c>
      <c r="Z25">
        <v>0.11732077955607199</v>
      </c>
      <c r="AA25">
        <v>0.126805838513247</v>
      </c>
      <c r="AB25">
        <v>0.23144940228372299</v>
      </c>
      <c r="AC25">
        <v>0.17949527677065799</v>
      </c>
      <c r="AD25">
        <v>0.17657021102061701</v>
      </c>
      <c r="AE25">
        <v>0.30718589184488598</v>
      </c>
      <c r="AF25">
        <v>5.9562899028280603E-2</v>
      </c>
      <c r="AG25">
        <v>-0.10797545129144299</v>
      </c>
      <c r="AH25">
        <v>0.107519445588273</v>
      </c>
      <c r="AI25">
        <v>3.21442220848078E-2</v>
      </c>
      <c r="AJ25">
        <v>9.3949287260877007E-2</v>
      </c>
      <c r="AK25">
        <v>0.196659718762628</v>
      </c>
      <c r="AL25">
        <v>0.28422660890944901</v>
      </c>
      <c r="AM25">
        <v>0.154948230739233</v>
      </c>
      <c r="AN25">
        <v>0.118572260790457</v>
      </c>
    </row>
    <row r="26" spans="1:40" x14ac:dyDescent="0.2">
      <c r="A26">
        <v>6.24175602165375E-2</v>
      </c>
      <c r="B26">
        <v>-0.16329041218672199</v>
      </c>
      <c r="C26">
        <v>0.11826161196392899</v>
      </c>
      <c r="D26">
        <v>0.143003965598792</v>
      </c>
      <c r="E26">
        <v>6.3009926744099401E-2</v>
      </c>
      <c r="F26">
        <v>0.29572065277224702</v>
      </c>
      <c r="G26">
        <v>-7.3805863494592103E-2</v>
      </c>
      <c r="H26">
        <v>-0.122445443294569</v>
      </c>
      <c r="I26">
        <v>0.114670209483929</v>
      </c>
      <c r="J26">
        <v>-7.6298084005424302E-2</v>
      </c>
      <c r="K26">
        <v>-3.34027940710004E-2</v>
      </c>
      <c r="L26">
        <v>2.4769481649520701E-2</v>
      </c>
      <c r="M26">
        <v>9.8006807379178995E-2</v>
      </c>
      <c r="N26">
        <v>-0.112434532056857</v>
      </c>
      <c r="O26">
        <v>0.22352441923451299</v>
      </c>
      <c r="P26">
        <v>9.4623792790613295E-2</v>
      </c>
      <c r="Q26">
        <v>0.101309172331786</v>
      </c>
      <c r="R26">
        <v>9.6792663458125899E-2</v>
      </c>
      <c r="S26">
        <v>0.10315981061943599</v>
      </c>
      <c r="T26">
        <v>0.131180133875577</v>
      </c>
      <c r="U26">
        <v>5.1387948267440101E-2</v>
      </c>
      <c r="V26">
        <v>0.280668722104705</v>
      </c>
      <c r="W26">
        <v>-1.75033292049021E-2</v>
      </c>
      <c r="X26">
        <v>-0.11023869158272299</v>
      </c>
      <c r="Y26">
        <v>1</v>
      </c>
      <c r="Z26">
        <v>2.4161070187306701E-2</v>
      </c>
      <c r="AA26">
        <v>-9.4667320371982694E-2</v>
      </c>
      <c r="AB26">
        <v>0.24511776249353001</v>
      </c>
      <c r="AC26">
        <v>0.11895538375876701</v>
      </c>
      <c r="AD26">
        <v>0.15511940453463299</v>
      </c>
      <c r="AE26">
        <v>0.39943470828109601</v>
      </c>
      <c r="AF26">
        <v>0.14730928123241799</v>
      </c>
      <c r="AG26">
        <v>0.109035434835952</v>
      </c>
      <c r="AH26">
        <v>0.15187971651968701</v>
      </c>
      <c r="AI26">
        <v>0.16234454143209001</v>
      </c>
      <c r="AJ26">
        <v>-9.0113227832359696E-3</v>
      </c>
      <c r="AK26">
        <v>0.246030963632447</v>
      </c>
      <c r="AL26">
        <v>0.28272511083594698</v>
      </c>
      <c r="AM26">
        <v>0.102065584082871</v>
      </c>
      <c r="AN26">
        <v>2.4886378594665599E-2</v>
      </c>
    </row>
    <row r="27" spans="1:40" x14ac:dyDescent="0.2">
      <c r="A27">
        <v>0.22918273021810401</v>
      </c>
      <c r="B27">
        <v>0.17264736875655801</v>
      </c>
      <c r="C27">
        <v>4.2039525231380499E-2</v>
      </c>
      <c r="D27">
        <v>0.29655512038926302</v>
      </c>
      <c r="E27">
        <v>-1.37218247733222E-3</v>
      </c>
      <c r="F27">
        <v>0.19556574843626001</v>
      </c>
      <c r="G27">
        <v>0.12980469469938799</v>
      </c>
      <c r="H27">
        <v>-2.9875028631796599E-2</v>
      </c>
      <c r="I27">
        <v>5.9431470219015202E-2</v>
      </c>
      <c r="J27">
        <v>0.24288316653216999</v>
      </c>
      <c r="K27">
        <v>0.19810943092043101</v>
      </c>
      <c r="L27">
        <v>0.17765646261616699</v>
      </c>
      <c r="M27">
        <v>-9.0849790936394208E-3</v>
      </c>
      <c r="N27">
        <v>0.15173581734099401</v>
      </c>
      <c r="O27">
        <v>0.14407749596392599</v>
      </c>
      <c r="P27">
        <v>0.15969165232202401</v>
      </c>
      <c r="Q27">
        <v>8.38119528868599E-2</v>
      </c>
      <c r="R27">
        <v>0.11924947746898799</v>
      </c>
      <c r="S27">
        <v>0.196113012897318</v>
      </c>
      <c r="T27">
        <v>0.17544988245563201</v>
      </c>
      <c r="U27">
        <v>0.215653539462309</v>
      </c>
      <c r="V27">
        <v>0.122278704809651</v>
      </c>
      <c r="W27">
        <v>0.30978203800603399</v>
      </c>
      <c r="X27">
        <v>0.11732077955607199</v>
      </c>
      <c r="Y27">
        <v>2.4161070187306701E-2</v>
      </c>
      <c r="Z27">
        <v>1</v>
      </c>
      <c r="AA27">
        <v>9.22940059329206E-2</v>
      </c>
      <c r="AB27">
        <v>0.18699428711088201</v>
      </c>
      <c r="AC27">
        <v>0.18932591615720601</v>
      </c>
      <c r="AD27">
        <v>8.0560474943478497E-2</v>
      </c>
      <c r="AE27">
        <v>9.1249117979426295E-2</v>
      </c>
      <c r="AF27">
        <v>0.136231635695159</v>
      </c>
      <c r="AG27">
        <v>0.12269211689202</v>
      </c>
      <c r="AH27">
        <v>0.256690313427134</v>
      </c>
      <c r="AI27">
        <v>9.1096692793005002E-2</v>
      </c>
      <c r="AJ27">
        <v>9.3185894268390093E-2</v>
      </c>
      <c r="AK27">
        <v>0.10458430979116699</v>
      </c>
      <c r="AL27">
        <v>0.18011208114292701</v>
      </c>
      <c r="AM27">
        <v>9.0650857218932596E-2</v>
      </c>
      <c r="AN27">
        <v>0.302448161850358</v>
      </c>
    </row>
    <row r="28" spans="1:40" x14ac:dyDescent="0.2">
      <c r="A28">
        <v>0.226943048744564</v>
      </c>
      <c r="B28">
        <v>7.5477052385825305E-2</v>
      </c>
      <c r="C28">
        <v>8.7106255847960196E-2</v>
      </c>
      <c r="D28">
        <v>0.213337914375653</v>
      </c>
      <c r="E28">
        <v>-0.19413336192281999</v>
      </c>
      <c r="F28">
        <v>0.15034887146938</v>
      </c>
      <c r="G28">
        <v>5.2058290498231699E-2</v>
      </c>
      <c r="H28">
        <v>4.7410175181129902E-2</v>
      </c>
      <c r="I28">
        <v>8.8045239054860197E-2</v>
      </c>
      <c r="J28">
        <v>0.17530786755511299</v>
      </c>
      <c r="K28">
        <v>0.113642127309466</v>
      </c>
      <c r="L28">
        <v>5.1511687744163003E-2</v>
      </c>
      <c r="M28">
        <v>0.148768223436268</v>
      </c>
      <c r="N28">
        <v>3.6745140318797401E-2</v>
      </c>
      <c r="O28">
        <v>4.4396102299230002E-2</v>
      </c>
      <c r="P28">
        <v>0.19536616808896301</v>
      </c>
      <c r="Q28">
        <v>0.104180347310109</v>
      </c>
      <c r="R28">
        <v>0.15181168941564499</v>
      </c>
      <c r="S28">
        <v>-2.1696509935321701E-2</v>
      </c>
      <c r="T28">
        <v>0.26707692296671598</v>
      </c>
      <c r="U28">
        <v>0.19882320305755799</v>
      </c>
      <c r="V28">
        <v>-0.126008626058112</v>
      </c>
      <c r="W28">
        <v>0.13269074650585999</v>
      </c>
      <c r="X28">
        <v>0.126805838513247</v>
      </c>
      <c r="Y28">
        <v>-9.4667320371982694E-2</v>
      </c>
      <c r="Z28">
        <v>9.22940059329206E-2</v>
      </c>
      <c r="AA28">
        <v>1</v>
      </c>
      <c r="AB28">
        <v>0.161464183581216</v>
      </c>
      <c r="AC28">
        <v>0.17891606561567999</v>
      </c>
      <c r="AD28">
        <v>9.5880974194296198E-2</v>
      </c>
      <c r="AE28">
        <v>0.26676362669419801</v>
      </c>
      <c r="AF28">
        <v>0.16890961963643</v>
      </c>
      <c r="AG28">
        <v>0.22470235034015101</v>
      </c>
      <c r="AH28">
        <v>9.0642845693330601E-2</v>
      </c>
      <c r="AI28">
        <v>0.11364613319196</v>
      </c>
      <c r="AJ28">
        <v>0.120898946323138</v>
      </c>
      <c r="AK28">
        <v>0.13398075118926001</v>
      </c>
      <c r="AL28">
        <v>0.12222120786078899</v>
      </c>
      <c r="AM28">
        <v>4.0642069750184098E-2</v>
      </c>
      <c r="AN28">
        <v>0.182053874764282</v>
      </c>
    </row>
    <row r="29" spans="1:40" x14ac:dyDescent="0.2">
      <c r="A29">
        <v>0.30183460550807201</v>
      </c>
      <c r="B29">
        <v>0.25044228925003897</v>
      </c>
      <c r="C29">
        <v>0.18183556362001399</v>
      </c>
      <c r="D29">
        <v>0.31768523843569602</v>
      </c>
      <c r="E29">
        <v>-2.6402901221351201E-2</v>
      </c>
      <c r="F29">
        <v>0.26576519043246999</v>
      </c>
      <c r="G29">
        <v>7.7812844546263693E-2</v>
      </c>
      <c r="H29">
        <v>-2.5537431386002899E-2</v>
      </c>
      <c r="I29">
        <v>9.0694573281988294E-2</v>
      </c>
      <c r="J29">
        <v>0.19571825528183601</v>
      </c>
      <c r="K29">
        <v>0.27972410984138102</v>
      </c>
      <c r="L29">
        <v>0.23462649977109301</v>
      </c>
      <c r="M29">
        <v>8.7537531627580295E-2</v>
      </c>
      <c r="N29">
        <v>0.18128102152643499</v>
      </c>
      <c r="O29">
        <v>0.103018255217613</v>
      </c>
      <c r="P29">
        <v>0.339564141610604</v>
      </c>
      <c r="Q29">
        <v>0.26887106301233599</v>
      </c>
      <c r="R29">
        <v>0.24672076835383999</v>
      </c>
      <c r="S29">
        <v>6.2191412738005297E-2</v>
      </c>
      <c r="T29">
        <v>0.27402891469047802</v>
      </c>
      <c r="U29">
        <v>0.28654583861555</v>
      </c>
      <c r="V29">
        <v>0.24549391709152599</v>
      </c>
      <c r="W29">
        <v>0.30814418654175202</v>
      </c>
      <c r="X29">
        <v>0.23144940228372299</v>
      </c>
      <c r="Y29">
        <v>0.24511776249353001</v>
      </c>
      <c r="Z29">
        <v>0.18699428711088201</v>
      </c>
      <c r="AA29">
        <v>0.161464183581216</v>
      </c>
      <c r="AB29">
        <v>1</v>
      </c>
      <c r="AC29">
        <v>0.20982240934237001</v>
      </c>
      <c r="AD29">
        <v>0.27470631216248498</v>
      </c>
      <c r="AE29">
        <v>0.30171491554769803</v>
      </c>
      <c r="AF29">
        <v>8.77128619515464E-2</v>
      </c>
      <c r="AG29">
        <v>0.29009547230657301</v>
      </c>
      <c r="AH29">
        <v>0.28402000643418901</v>
      </c>
      <c r="AI29">
        <v>0.130628347453314</v>
      </c>
      <c r="AJ29">
        <v>0.14075975674428601</v>
      </c>
      <c r="AK29">
        <v>0.150045968888252</v>
      </c>
      <c r="AL29">
        <v>0.30019722199835802</v>
      </c>
      <c r="AM29">
        <v>0.16963206699021399</v>
      </c>
      <c r="AN29">
        <v>0.19984230428447899</v>
      </c>
    </row>
    <row r="30" spans="1:40" x14ac:dyDescent="0.2">
      <c r="A30">
        <v>0.109907086113057</v>
      </c>
      <c r="B30">
        <v>0.11572260464386</v>
      </c>
      <c r="C30">
        <v>6.4834884222085096E-2</v>
      </c>
      <c r="D30">
        <v>0.18036002991097</v>
      </c>
      <c r="E30">
        <v>-7.7955976584230299E-2</v>
      </c>
      <c r="F30">
        <v>0.202360589736541</v>
      </c>
      <c r="G30">
        <v>0.10857132263402799</v>
      </c>
      <c r="H30">
        <v>-0.103552679507859</v>
      </c>
      <c r="I30">
        <v>7.4607440513827603E-2</v>
      </c>
      <c r="J30">
        <v>0.16785965433594899</v>
      </c>
      <c r="K30">
        <v>-1.33212386204083E-2</v>
      </c>
      <c r="L30">
        <v>0.164563947120167</v>
      </c>
      <c r="M30">
        <v>0.15338128787478</v>
      </c>
      <c r="N30">
        <v>-3.7552643588480802E-2</v>
      </c>
      <c r="O30">
        <v>0.11260225960892201</v>
      </c>
      <c r="P30">
        <v>0.14661306029319199</v>
      </c>
      <c r="Q30">
        <v>0.25166206166961702</v>
      </c>
      <c r="R30">
        <v>0.13497255265312599</v>
      </c>
      <c r="S30">
        <v>-1.6886355974109198E-2</v>
      </c>
      <c r="T30">
        <v>0.14644142391387399</v>
      </c>
      <c r="U30">
        <v>0.18124170368147599</v>
      </c>
      <c r="V30">
        <v>0.108719687414099</v>
      </c>
      <c r="W30">
        <v>0.205446851254597</v>
      </c>
      <c r="X30">
        <v>0.17949527677065799</v>
      </c>
      <c r="Y30">
        <v>0.11895538375876701</v>
      </c>
      <c r="Z30">
        <v>0.18932591615720601</v>
      </c>
      <c r="AA30">
        <v>0.17891606561567999</v>
      </c>
      <c r="AB30">
        <v>0.20982240934237001</v>
      </c>
      <c r="AC30">
        <v>1</v>
      </c>
      <c r="AD30">
        <v>9.9107637860812794E-2</v>
      </c>
      <c r="AE30">
        <v>0.212434756794426</v>
      </c>
      <c r="AF30">
        <v>0.15576963496020599</v>
      </c>
      <c r="AG30">
        <v>0.22325587801536101</v>
      </c>
      <c r="AH30">
        <v>0.10957178408727899</v>
      </c>
      <c r="AI30">
        <v>2.37318680089647E-2</v>
      </c>
      <c r="AJ30">
        <v>0.22559343461928599</v>
      </c>
      <c r="AK30">
        <v>6.01316630739046E-2</v>
      </c>
      <c r="AL30">
        <v>9.6095020474626799E-2</v>
      </c>
      <c r="AM30">
        <v>0.2072735367204</v>
      </c>
      <c r="AN30">
        <v>0.24270385981183801</v>
      </c>
    </row>
    <row r="31" spans="1:40" x14ac:dyDescent="0.2">
      <c r="A31">
        <v>0.17768139869787899</v>
      </c>
      <c r="B31">
        <v>0.201267352700015</v>
      </c>
      <c r="C31">
        <v>0.240389403360531</v>
      </c>
      <c r="D31">
        <v>0.26936236059785501</v>
      </c>
      <c r="E31">
        <v>-0.21042675992763099</v>
      </c>
      <c r="F31">
        <v>0.33224604067223501</v>
      </c>
      <c r="G31">
        <v>4.1298245485876003E-2</v>
      </c>
      <c r="H31">
        <v>0.10183424950245901</v>
      </c>
      <c r="I31">
        <v>0.100392560740581</v>
      </c>
      <c r="J31">
        <v>7.6887643137550296E-2</v>
      </c>
      <c r="K31">
        <v>0.10598720693312599</v>
      </c>
      <c r="L31">
        <v>0.138354029928729</v>
      </c>
      <c r="M31">
        <v>-1.9985226580475801E-2</v>
      </c>
      <c r="N31">
        <v>3.6734137595848898E-2</v>
      </c>
      <c r="O31">
        <v>7.7351891073551102E-2</v>
      </c>
      <c r="P31">
        <v>5.53554442743883E-2</v>
      </c>
      <c r="Q31">
        <v>0.151293978467056</v>
      </c>
      <c r="R31">
        <v>0.16388260069808999</v>
      </c>
      <c r="S31">
        <v>6.5895915976966604E-2</v>
      </c>
      <c r="T31">
        <v>0.23724752717216099</v>
      </c>
      <c r="U31">
        <v>0.22649504079468399</v>
      </c>
      <c r="V31">
        <v>8.7410957150773502E-2</v>
      </c>
      <c r="W31">
        <v>0.23819320901605301</v>
      </c>
      <c r="X31">
        <v>0.17657021102061701</v>
      </c>
      <c r="Y31">
        <v>0.15511940453463299</v>
      </c>
      <c r="Z31">
        <v>8.0560474943478497E-2</v>
      </c>
      <c r="AA31">
        <v>9.5880974194296198E-2</v>
      </c>
      <c r="AB31">
        <v>0.27470631216248498</v>
      </c>
      <c r="AC31">
        <v>9.9107637860812794E-2</v>
      </c>
      <c r="AD31">
        <v>1</v>
      </c>
      <c r="AE31">
        <v>0.10483273790451</v>
      </c>
      <c r="AF31">
        <v>1.04406063929262E-2</v>
      </c>
      <c r="AG31">
        <v>0.19065862199764699</v>
      </c>
      <c r="AH31">
        <v>0.105709615192652</v>
      </c>
      <c r="AI31">
        <v>-6.6470361540469898E-3</v>
      </c>
      <c r="AJ31">
        <v>5.3673216815109497E-2</v>
      </c>
      <c r="AK31">
        <v>0.156228693853221</v>
      </c>
      <c r="AL31">
        <v>0.239312331203763</v>
      </c>
      <c r="AM31">
        <v>6.3845530713808205E-2</v>
      </c>
      <c r="AN31">
        <v>0.18018585195560299</v>
      </c>
    </row>
    <row r="32" spans="1:40" x14ac:dyDescent="0.2">
      <c r="A32">
        <v>0.204366654744638</v>
      </c>
      <c r="B32">
        <v>0.114866130141121</v>
      </c>
      <c r="C32">
        <v>0.17691360245476601</v>
      </c>
      <c r="D32">
        <v>0.240680240370333</v>
      </c>
      <c r="E32">
        <v>-4.4577421231288003E-3</v>
      </c>
      <c r="F32">
        <v>0.14588157726025999</v>
      </c>
      <c r="G32">
        <v>4.8927425385557603E-2</v>
      </c>
      <c r="H32">
        <v>6.6892573673496603E-2</v>
      </c>
      <c r="I32">
        <v>0.230986660820303</v>
      </c>
      <c r="J32">
        <v>2.9277184237340399E-2</v>
      </c>
      <c r="K32">
        <v>0.218857780956456</v>
      </c>
      <c r="L32">
        <v>1.80310801688503E-2</v>
      </c>
      <c r="M32">
        <v>0.167993370424736</v>
      </c>
      <c r="N32">
        <v>0.14895298755547301</v>
      </c>
      <c r="O32">
        <v>0.21894969447318099</v>
      </c>
      <c r="P32">
        <v>0.29372791697433698</v>
      </c>
      <c r="Q32">
        <v>0.10744797293627301</v>
      </c>
      <c r="R32">
        <v>0.16432699580392501</v>
      </c>
      <c r="S32">
        <v>0.15542903294348701</v>
      </c>
      <c r="T32">
        <v>0.12556542777281801</v>
      </c>
      <c r="U32">
        <v>0.31047352161638198</v>
      </c>
      <c r="V32">
        <v>0.38457152366028202</v>
      </c>
      <c r="W32">
        <v>3.7030318399599603E-2</v>
      </c>
      <c r="X32">
        <v>0.30718589184488598</v>
      </c>
      <c r="Y32">
        <v>0.39943470828109601</v>
      </c>
      <c r="Z32">
        <v>9.1249117979426295E-2</v>
      </c>
      <c r="AA32">
        <v>0.26676362669419801</v>
      </c>
      <c r="AB32">
        <v>0.30171491554769803</v>
      </c>
      <c r="AC32">
        <v>0.212434756794426</v>
      </c>
      <c r="AD32">
        <v>0.10483273790451</v>
      </c>
      <c r="AE32">
        <v>1</v>
      </c>
      <c r="AF32">
        <v>0.20670627899788799</v>
      </c>
      <c r="AG32">
        <v>0.15165881333477299</v>
      </c>
      <c r="AH32">
        <v>0.16691847116472899</v>
      </c>
      <c r="AI32">
        <v>4.9237703899950899E-2</v>
      </c>
      <c r="AJ32">
        <v>0.16006513322340701</v>
      </c>
      <c r="AK32">
        <v>0.17975576093436399</v>
      </c>
      <c r="AL32">
        <v>0.20216070526448099</v>
      </c>
      <c r="AM32">
        <v>0.14432932524939199</v>
      </c>
      <c r="AN32">
        <v>0.16003895988210901</v>
      </c>
    </row>
    <row r="33" spans="1:40" x14ac:dyDescent="0.2">
      <c r="A33">
        <v>0.14289110893869</v>
      </c>
      <c r="B33">
        <v>0.10342877133011701</v>
      </c>
      <c r="C33">
        <v>6.2628825489031703E-2</v>
      </c>
      <c r="D33">
        <v>0.128150686916885</v>
      </c>
      <c r="E33">
        <v>2.3341411529179599E-2</v>
      </c>
      <c r="F33">
        <v>0.18468854278486199</v>
      </c>
      <c r="G33">
        <v>-1.7468204829957298E-2</v>
      </c>
      <c r="H33">
        <v>-7.7808939367408403E-2</v>
      </c>
      <c r="I33">
        <v>-1.8719794966789698E-2</v>
      </c>
      <c r="J33">
        <v>4.2371537307060697E-2</v>
      </c>
      <c r="K33">
        <v>0.11341749940349501</v>
      </c>
      <c r="L33">
        <v>-3.12640996421213E-4</v>
      </c>
      <c r="M33">
        <v>0.13678321572982299</v>
      </c>
      <c r="N33">
        <v>4.3352529426796099E-2</v>
      </c>
      <c r="O33">
        <v>0.12053134100951</v>
      </c>
      <c r="P33">
        <v>8.6932386362727695E-2</v>
      </c>
      <c r="Q33">
        <v>0.174622305823705</v>
      </c>
      <c r="R33">
        <v>2.7384823294011498E-2</v>
      </c>
      <c r="S33">
        <v>4.2718942056578203E-2</v>
      </c>
      <c r="T33">
        <v>9.3770094042048904E-2</v>
      </c>
      <c r="U33">
        <v>0.13143389613154899</v>
      </c>
      <c r="V33">
        <v>9.3872243515138606E-2</v>
      </c>
      <c r="W33">
        <v>1.7829461609163402E-2</v>
      </c>
      <c r="X33">
        <v>5.9562899028280603E-2</v>
      </c>
      <c r="Y33">
        <v>0.14730928123241799</v>
      </c>
      <c r="Z33">
        <v>0.136231635695159</v>
      </c>
      <c r="AA33">
        <v>0.16890961963643</v>
      </c>
      <c r="AB33">
        <v>8.77128619515464E-2</v>
      </c>
      <c r="AC33">
        <v>0.15576963496020599</v>
      </c>
      <c r="AD33">
        <v>1.04406063929262E-2</v>
      </c>
      <c r="AE33">
        <v>0.20670627899788799</v>
      </c>
      <c r="AF33">
        <v>1</v>
      </c>
      <c r="AG33">
        <v>0.34626234851191401</v>
      </c>
      <c r="AH33">
        <v>6.6131875640150106E-2</v>
      </c>
      <c r="AI33">
        <v>1.50527105928688E-2</v>
      </c>
      <c r="AJ33">
        <v>0.12981704450829401</v>
      </c>
      <c r="AK33">
        <v>0.214886674362156</v>
      </c>
      <c r="AL33">
        <v>8.9103647565298705E-2</v>
      </c>
      <c r="AM33">
        <v>0.11500741135585001</v>
      </c>
      <c r="AN33">
        <v>8.4731050902176905E-2</v>
      </c>
    </row>
    <row r="34" spans="1:40" x14ac:dyDescent="0.2">
      <c r="A34">
        <v>8.0404382620047399E-2</v>
      </c>
      <c r="B34">
        <v>0.102716624203079</v>
      </c>
      <c r="C34">
        <v>0.24463849803597701</v>
      </c>
      <c r="D34">
        <v>0.20463828208289001</v>
      </c>
      <c r="E34">
        <v>2.2289965221421699E-2</v>
      </c>
      <c r="F34">
        <v>0.148216407838974</v>
      </c>
      <c r="G34">
        <v>2.2225348791937299E-2</v>
      </c>
      <c r="H34">
        <v>0.12437583175005799</v>
      </c>
      <c r="I34">
        <v>0.20134097393816</v>
      </c>
      <c r="J34">
        <v>0.104889848376973</v>
      </c>
      <c r="K34">
        <v>0.154019624704272</v>
      </c>
      <c r="L34">
        <v>0.19292352048824801</v>
      </c>
      <c r="M34">
        <v>9.6367333730472904E-2</v>
      </c>
      <c r="N34">
        <v>8.3876362365829099E-2</v>
      </c>
      <c r="O34">
        <v>3.6652470789609003E-2</v>
      </c>
      <c r="P34">
        <v>0.224664687470644</v>
      </c>
      <c r="Q34">
        <v>0.24158369036140401</v>
      </c>
      <c r="R34">
        <v>0.10135858902466401</v>
      </c>
      <c r="S34">
        <v>0.10395992407834601</v>
      </c>
      <c r="T34">
        <v>0.17268557355448799</v>
      </c>
      <c r="U34">
        <v>0.19701514852445401</v>
      </c>
      <c r="V34">
        <v>-5.2793062726653898E-2</v>
      </c>
      <c r="W34">
        <v>0.24015628240953099</v>
      </c>
      <c r="X34">
        <v>-0.10797545129144299</v>
      </c>
      <c r="Y34">
        <v>0.109035434835952</v>
      </c>
      <c r="Z34">
        <v>0.12269211689202</v>
      </c>
      <c r="AA34">
        <v>0.22470235034015101</v>
      </c>
      <c r="AB34">
        <v>0.29009547230657301</v>
      </c>
      <c r="AC34">
        <v>0.22325587801536101</v>
      </c>
      <c r="AD34">
        <v>0.19065862199764699</v>
      </c>
      <c r="AE34">
        <v>0.15165881333477299</v>
      </c>
      <c r="AF34">
        <v>0.34626234851191401</v>
      </c>
      <c r="AG34">
        <v>1</v>
      </c>
      <c r="AH34">
        <v>0.13603989023962801</v>
      </c>
      <c r="AI34">
        <v>9.8445512041110197E-2</v>
      </c>
      <c r="AJ34">
        <v>3.0923522538200399E-2</v>
      </c>
      <c r="AK34">
        <v>1.01501309652297E-2</v>
      </c>
      <c r="AL34">
        <v>0.113283408295177</v>
      </c>
      <c r="AM34">
        <v>0.20348532536899</v>
      </c>
      <c r="AN34">
        <v>2.29709989354751E-2</v>
      </c>
    </row>
    <row r="35" spans="1:40" x14ac:dyDescent="0.2">
      <c r="A35">
        <v>0.20492620323712299</v>
      </c>
      <c r="B35">
        <v>0.29352178988447197</v>
      </c>
      <c r="C35">
        <v>0.30097838627290702</v>
      </c>
      <c r="D35">
        <v>0.370084423798196</v>
      </c>
      <c r="E35">
        <v>-0.13943756166853699</v>
      </c>
      <c r="F35">
        <v>0.33570425352091299</v>
      </c>
      <c r="G35">
        <v>6.2697386551445102E-3</v>
      </c>
      <c r="H35">
        <v>4.7709309530762703E-2</v>
      </c>
      <c r="I35">
        <v>0.166707278160689</v>
      </c>
      <c r="J35">
        <v>0.15400399606968801</v>
      </c>
      <c r="K35">
        <v>0.119947014334029</v>
      </c>
      <c r="L35">
        <v>9.2440675880630097E-2</v>
      </c>
      <c r="M35">
        <v>2.33735573712264E-2</v>
      </c>
      <c r="N35">
        <v>8.6540520471086405E-3</v>
      </c>
      <c r="O35">
        <v>0.14931317114505399</v>
      </c>
      <c r="P35">
        <v>0.24434625294352</v>
      </c>
      <c r="Q35">
        <v>0.13516279781568399</v>
      </c>
      <c r="R35">
        <v>0.30020993249552202</v>
      </c>
      <c r="S35">
        <v>0.21059930762780801</v>
      </c>
      <c r="T35">
        <v>0.17038628724206001</v>
      </c>
      <c r="U35">
        <v>0.24974533874714699</v>
      </c>
      <c r="V35">
        <v>0.268349863966522</v>
      </c>
      <c r="W35">
        <v>0.33723360992843399</v>
      </c>
      <c r="X35">
        <v>0.107519445588273</v>
      </c>
      <c r="Y35">
        <v>0.15187971651968801</v>
      </c>
      <c r="Z35">
        <v>0.256690313427134</v>
      </c>
      <c r="AA35">
        <v>9.0642845693330601E-2</v>
      </c>
      <c r="AB35">
        <v>0.28402000643418901</v>
      </c>
      <c r="AC35">
        <v>0.10957178408727899</v>
      </c>
      <c r="AD35">
        <v>0.105709615192652</v>
      </c>
      <c r="AE35">
        <v>0.16691847116472899</v>
      </c>
      <c r="AF35">
        <v>6.6131875640150106E-2</v>
      </c>
      <c r="AG35">
        <v>0.13603989023962801</v>
      </c>
      <c r="AH35">
        <v>1</v>
      </c>
      <c r="AI35">
        <v>8.7951250601592604E-2</v>
      </c>
      <c r="AJ35">
        <v>-4.53359396553955E-2</v>
      </c>
      <c r="AK35">
        <v>0.19859006742825</v>
      </c>
      <c r="AL35">
        <v>0.23358797186769301</v>
      </c>
      <c r="AM35">
        <v>0.17919198101016101</v>
      </c>
      <c r="AN35">
        <v>0.23289176844211501</v>
      </c>
    </row>
    <row r="36" spans="1:40" x14ac:dyDescent="0.2">
      <c r="A36">
        <v>1.4184724846411201E-2</v>
      </c>
      <c r="B36">
        <v>8.02424004256167E-2</v>
      </c>
      <c r="C36">
        <v>0.13457961191434001</v>
      </c>
      <c r="D36">
        <v>1.73950175177594E-3</v>
      </c>
      <c r="E36">
        <v>-4.4431737517773899E-2</v>
      </c>
      <c r="F36">
        <v>5.2062877837474902E-2</v>
      </c>
      <c r="G36">
        <v>-4.2463713892507797E-2</v>
      </c>
      <c r="H36">
        <v>5.0578753807275903E-2</v>
      </c>
      <c r="I36">
        <v>0.22050559539427</v>
      </c>
      <c r="J36">
        <v>2.63303740863731E-2</v>
      </c>
      <c r="K36">
        <v>4.3507296583337497E-2</v>
      </c>
      <c r="L36">
        <v>-9.2586634487094796E-3</v>
      </c>
      <c r="M36">
        <v>-3.9911371622032898E-2</v>
      </c>
      <c r="N36">
        <v>7.7284826955214603E-2</v>
      </c>
      <c r="O36">
        <v>0.18031940498146401</v>
      </c>
      <c r="P36">
        <v>3.8406560462837303E-2</v>
      </c>
      <c r="Q36">
        <v>0.20954067617022301</v>
      </c>
      <c r="R36">
        <v>-1.7750281057422899E-2</v>
      </c>
      <c r="S36">
        <v>0.11057254716612901</v>
      </c>
      <c r="T36">
        <v>4.5449989776976299E-2</v>
      </c>
      <c r="U36">
        <v>-8.2352744829328306E-2</v>
      </c>
      <c r="V36">
        <v>0.168056562829663</v>
      </c>
      <c r="W36">
        <v>0.10923341082568599</v>
      </c>
      <c r="X36">
        <v>3.21442220848078E-2</v>
      </c>
      <c r="Y36">
        <v>0.16234454143209001</v>
      </c>
      <c r="Z36">
        <v>9.1096692793005002E-2</v>
      </c>
      <c r="AA36">
        <v>0.11364613319196</v>
      </c>
      <c r="AB36">
        <v>0.130628347453315</v>
      </c>
      <c r="AC36">
        <v>2.37318680089647E-2</v>
      </c>
      <c r="AD36">
        <v>-6.6470361540470098E-3</v>
      </c>
      <c r="AE36">
        <v>4.9237703899950899E-2</v>
      </c>
      <c r="AF36">
        <v>1.50527105928688E-2</v>
      </c>
      <c r="AG36">
        <v>9.8445512041110197E-2</v>
      </c>
      <c r="AH36">
        <v>8.7951250601592701E-2</v>
      </c>
      <c r="AI36">
        <v>1</v>
      </c>
      <c r="AJ36">
        <v>-1.36982708136748E-2</v>
      </c>
      <c r="AK36">
        <v>8.3338283788211898E-2</v>
      </c>
      <c r="AL36">
        <v>0.198651289784635</v>
      </c>
      <c r="AM36">
        <v>9.6343245239269397E-3</v>
      </c>
      <c r="AN36">
        <v>1.95394710761852E-2</v>
      </c>
    </row>
    <row r="37" spans="1:40" x14ac:dyDescent="0.2">
      <c r="A37">
        <v>0.16571776288981399</v>
      </c>
      <c r="B37">
        <v>0.103556385628414</v>
      </c>
      <c r="C37">
        <v>5.2924972983558098E-3</v>
      </c>
      <c r="D37">
        <v>9.5741821618623296E-2</v>
      </c>
      <c r="E37">
        <v>-4.2209432130784298E-2</v>
      </c>
      <c r="F37">
        <v>0.100647482020705</v>
      </c>
      <c r="G37">
        <v>0.122713560911304</v>
      </c>
      <c r="H37">
        <v>-7.6890127559890997E-2</v>
      </c>
      <c r="I37">
        <v>9.6646168503284294E-2</v>
      </c>
      <c r="J37">
        <v>0.198672454275135</v>
      </c>
      <c r="K37">
        <v>2.1884939195454201E-2</v>
      </c>
      <c r="L37">
        <v>0.20680662666598401</v>
      </c>
      <c r="M37">
        <v>0.124371488243522</v>
      </c>
      <c r="N37">
        <v>0.20939457332462399</v>
      </c>
      <c r="O37">
        <v>0.16835854836492001</v>
      </c>
      <c r="P37">
        <v>0.16263138365834101</v>
      </c>
      <c r="Q37">
        <v>0.20547431114444201</v>
      </c>
      <c r="R37">
        <v>6.8892067269239105E-2</v>
      </c>
      <c r="S37">
        <v>2.5670833943799098E-2</v>
      </c>
      <c r="T37">
        <v>0.20672132919188899</v>
      </c>
      <c r="U37">
        <v>8.4084156648898498E-2</v>
      </c>
      <c r="V37">
        <v>0.15617041396586101</v>
      </c>
      <c r="W37">
        <v>0.197047947710428</v>
      </c>
      <c r="X37">
        <v>9.3949287260877007E-2</v>
      </c>
      <c r="Y37">
        <v>-9.01132278323598E-3</v>
      </c>
      <c r="Z37">
        <v>9.3185894268390093E-2</v>
      </c>
      <c r="AA37">
        <v>0.120898946323138</v>
      </c>
      <c r="AB37">
        <v>0.14075975674428601</v>
      </c>
      <c r="AC37">
        <v>0.22559343461928599</v>
      </c>
      <c r="AD37">
        <v>5.3673216815109497E-2</v>
      </c>
      <c r="AE37">
        <v>0.16006513322340701</v>
      </c>
      <c r="AF37">
        <v>0.12981704450829401</v>
      </c>
      <c r="AG37">
        <v>3.0923522538200399E-2</v>
      </c>
      <c r="AH37">
        <v>-4.53359396553955E-2</v>
      </c>
      <c r="AI37">
        <v>-1.36982708136748E-2</v>
      </c>
      <c r="AJ37">
        <v>1</v>
      </c>
      <c r="AK37">
        <v>1.6779892315280098E-2</v>
      </c>
      <c r="AL37">
        <v>7.2343208864056194E-2</v>
      </c>
      <c r="AM37">
        <v>8.9202137891162298E-2</v>
      </c>
      <c r="AN37">
        <v>0.21826949008718599</v>
      </c>
    </row>
    <row r="38" spans="1:40" x14ac:dyDescent="0.2">
      <c r="A38">
        <v>0.10720314530840799</v>
      </c>
      <c r="B38">
        <v>0.16375360122548399</v>
      </c>
      <c r="C38">
        <v>0.136068297739872</v>
      </c>
      <c r="D38">
        <v>0.18670258109837001</v>
      </c>
      <c r="E38">
        <v>-0.32906634418063202</v>
      </c>
      <c r="F38">
        <v>0.25527428741778502</v>
      </c>
      <c r="G38">
        <v>1.80908806806899E-2</v>
      </c>
      <c r="H38">
        <v>-0.17993404124425999</v>
      </c>
      <c r="I38">
        <v>2.0229622419699701E-2</v>
      </c>
      <c r="J38">
        <v>0.18587616667877499</v>
      </c>
      <c r="K38">
        <v>0.130181495986674</v>
      </c>
      <c r="L38">
        <v>0.11322380599602699</v>
      </c>
      <c r="M38">
        <v>6.1324439278539901E-2</v>
      </c>
      <c r="N38">
        <v>8.1346747392530103E-2</v>
      </c>
      <c r="O38">
        <v>0.17700415308011699</v>
      </c>
      <c r="P38">
        <v>0.13808566055473401</v>
      </c>
      <c r="Q38">
        <v>0.25040267088694901</v>
      </c>
      <c r="R38">
        <v>0.11877554047886101</v>
      </c>
      <c r="S38">
        <v>-3.5630934825277703E-2</v>
      </c>
      <c r="T38">
        <v>0.11186113367069001</v>
      </c>
      <c r="U38">
        <v>5.7293216607465898E-2</v>
      </c>
      <c r="V38">
        <v>0.353387054955147</v>
      </c>
      <c r="W38">
        <v>0.109523902996186</v>
      </c>
      <c r="X38">
        <v>0.196659718762628</v>
      </c>
      <c r="Y38">
        <v>0.246030963632447</v>
      </c>
      <c r="Z38">
        <v>0.10458430979116699</v>
      </c>
      <c r="AA38">
        <v>0.13398075118926001</v>
      </c>
      <c r="AB38">
        <v>0.150045968888252</v>
      </c>
      <c r="AC38">
        <v>6.01316630739046E-2</v>
      </c>
      <c r="AD38">
        <v>0.156228693853221</v>
      </c>
      <c r="AE38">
        <v>0.17975576093436399</v>
      </c>
      <c r="AF38">
        <v>0.214886674362156</v>
      </c>
      <c r="AG38">
        <v>1.01501309652297E-2</v>
      </c>
      <c r="AH38">
        <v>0.19859006742825</v>
      </c>
      <c r="AI38">
        <v>8.3338283788211898E-2</v>
      </c>
      <c r="AJ38">
        <v>1.6779892315280098E-2</v>
      </c>
      <c r="AK38">
        <v>1</v>
      </c>
      <c r="AL38">
        <v>0.17582605432100201</v>
      </c>
      <c r="AM38">
        <v>0.163162893962705</v>
      </c>
      <c r="AN38">
        <v>6.5329404254142395E-2</v>
      </c>
    </row>
    <row r="39" spans="1:40" x14ac:dyDescent="0.2">
      <c r="A39">
        <v>0.182195519218222</v>
      </c>
      <c r="B39">
        <v>0.325414182426287</v>
      </c>
      <c r="C39">
        <v>0.270152899229058</v>
      </c>
      <c r="D39">
        <v>0.335328477564035</v>
      </c>
      <c r="E39">
        <v>-0.23747019118284701</v>
      </c>
      <c r="F39">
        <v>0.35103726890790399</v>
      </c>
      <c r="G39">
        <v>8.38377633228026E-2</v>
      </c>
      <c r="H39">
        <v>6.0971911471923998E-3</v>
      </c>
      <c r="I39">
        <v>0.13018328477246199</v>
      </c>
      <c r="J39">
        <v>0.20911913341116201</v>
      </c>
      <c r="K39">
        <v>0.226210763551873</v>
      </c>
      <c r="L39">
        <v>0.12886828051291299</v>
      </c>
      <c r="M39">
        <v>0.177200779207492</v>
      </c>
      <c r="N39">
        <v>3.8464556063943903E-2</v>
      </c>
      <c r="O39">
        <v>0.16409737208660899</v>
      </c>
      <c r="P39">
        <v>0.123193541382893</v>
      </c>
      <c r="Q39">
        <v>0.225627106196118</v>
      </c>
      <c r="R39">
        <v>0.33923426331381301</v>
      </c>
      <c r="S39">
        <v>3.7434202129241402E-2</v>
      </c>
      <c r="T39">
        <v>0.242708522469787</v>
      </c>
      <c r="U39">
        <v>0.20174536333260901</v>
      </c>
      <c r="V39">
        <v>0.22228901171639801</v>
      </c>
      <c r="W39">
        <v>0.19918970963299201</v>
      </c>
      <c r="X39">
        <v>0.28422660890944901</v>
      </c>
      <c r="Y39">
        <v>0.28272511083594698</v>
      </c>
      <c r="Z39">
        <v>0.18011208114292701</v>
      </c>
      <c r="AA39">
        <v>0.12222120786078899</v>
      </c>
      <c r="AB39">
        <v>0.30019722199835802</v>
      </c>
      <c r="AC39">
        <v>9.6095020474626799E-2</v>
      </c>
      <c r="AD39">
        <v>0.239312331203763</v>
      </c>
      <c r="AE39">
        <v>0.20216070526448099</v>
      </c>
      <c r="AF39">
        <v>8.9103647565298705E-2</v>
      </c>
      <c r="AG39">
        <v>0.113283408295177</v>
      </c>
      <c r="AH39">
        <v>0.23358797186769301</v>
      </c>
      <c r="AI39">
        <v>0.198651289784635</v>
      </c>
      <c r="AJ39">
        <v>7.2343208864056194E-2</v>
      </c>
      <c r="AK39">
        <v>0.17582605432100201</v>
      </c>
      <c r="AL39">
        <v>1</v>
      </c>
      <c r="AM39">
        <v>0.118958449477217</v>
      </c>
      <c r="AN39">
        <v>4.9511157686478902E-2</v>
      </c>
    </row>
    <row r="40" spans="1:40" x14ac:dyDescent="0.2">
      <c r="A40">
        <v>3.8675094166553903E-2</v>
      </c>
      <c r="B40">
        <v>0.13141214915768701</v>
      </c>
      <c r="C40">
        <v>0.245808946155161</v>
      </c>
      <c r="D40">
        <v>0.21468814211075901</v>
      </c>
      <c r="E40">
        <v>-3.53942147942597E-2</v>
      </c>
      <c r="F40">
        <v>0.203684963648812</v>
      </c>
      <c r="G40">
        <v>5.90038553906427E-2</v>
      </c>
      <c r="H40">
        <v>-1.3580335038281301E-2</v>
      </c>
      <c r="I40">
        <v>5.1290891790737203E-2</v>
      </c>
      <c r="J40">
        <v>0.15654831711262099</v>
      </c>
      <c r="K40">
        <v>0.227207389965394</v>
      </c>
      <c r="L40">
        <v>0.20495066318924199</v>
      </c>
      <c r="M40">
        <v>9.7565276078118504E-2</v>
      </c>
      <c r="N40">
        <v>0.115381931475669</v>
      </c>
      <c r="O40">
        <v>0.181330402772623</v>
      </c>
      <c r="P40">
        <v>9.5773004110056306E-2</v>
      </c>
      <c r="Q40">
        <v>0.23035685681824999</v>
      </c>
      <c r="R40">
        <v>0.207549901080192</v>
      </c>
      <c r="S40">
        <v>1.1469551676853E-2</v>
      </c>
      <c r="T40">
        <v>0.225623626422079</v>
      </c>
      <c r="U40">
        <v>0.19620754774004301</v>
      </c>
      <c r="V40">
        <v>9.8538584487407099E-2</v>
      </c>
      <c r="W40">
        <v>0.163593957355543</v>
      </c>
      <c r="X40">
        <v>0.154948230739233</v>
      </c>
      <c r="Y40">
        <v>0.102065584082871</v>
      </c>
      <c r="Z40">
        <v>9.0650857218932596E-2</v>
      </c>
      <c r="AA40">
        <v>4.0642069750184098E-2</v>
      </c>
      <c r="AB40">
        <v>0.16963206699021399</v>
      </c>
      <c r="AC40">
        <v>0.2072735367204</v>
      </c>
      <c r="AD40">
        <v>6.3845530713808094E-2</v>
      </c>
      <c r="AE40">
        <v>0.14432932524939199</v>
      </c>
      <c r="AF40">
        <v>0.11500741135585001</v>
      </c>
      <c r="AG40">
        <v>0.20348532536899</v>
      </c>
      <c r="AH40">
        <v>0.17919198101016101</v>
      </c>
      <c r="AI40">
        <v>9.6343245239269102E-3</v>
      </c>
      <c r="AJ40">
        <v>8.9202137891162298E-2</v>
      </c>
      <c r="AK40">
        <v>0.163162893962705</v>
      </c>
      <c r="AL40">
        <v>0.118958449477217</v>
      </c>
      <c r="AM40">
        <v>1</v>
      </c>
      <c r="AN40">
        <v>0.255316330017406</v>
      </c>
    </row>
    <row r="41" spans="1:40" x14ac:dyDescent="0.2">
      <c r="A41">
        <v>0.220242858355995</v>
      </c>
      <c r="B41">
        <v>0.10724620552375801</v>
      </c>
      <c r="C41">
        <v>0.186007212578086</v>
      </c>
      <c r="D41">
        <v>0.15259258976812901</v>
      </c>
      <c r="E41">
        <v>-1.06210563945219E-3</v>
      </c>
      <c r="F41">
        <v>0.17055987048068799</v>
      </c>
      <c r="G41">
        <v>4.3022809216868803E-2</v>
      </c>
      <c r="H41">
        <v>4.1731542881526001E-2</v>
      </c>
      <c r="I41">
        <v>0.16170327270999699</v>
      </c>
      <c r="J41">
        <v>0.17143743598574299</v>
      </c>
      <c r="K41">
        <v>0.33989304543231402</v>
      </c>
      <c r="L41">
        <v>0.14050299489785201</v>
      </c>
      <c r="M41">
        <v>-3.3793774461486101E-3</v>
      </c>
      <c r="N41">
        <v>0.149331959251499</v>
      </c>
      <c r="O41">
        <v>0.30802900577611098</v>
      </c>
      <c r="P41">
        <v>0.23427114247140701</v>
      </c>
      <c r="Q41">
        <v>0.17051101748964101</v>
      </c>
      <c r="R41">
        <v>0.18719663775634199</v>
      </c>
      <c r="S41">
        <v>0.105838111837458</v>
      </c>
      <c r="T41">
        <v>0.378458439321815</v>
      </c>
      <c r="U41">
        <v>0.25193340270541198</v>
      </c>
      <c r="V41">
        <v>0.148903169718483</v>
      </c>
      <c r="W41">
        <v>0.320101512494262</v>
      </c>
      <c r="X41">
        <v>0.118572260790457</v>
      </c>
      <c r="Y41">
        <v>2.4886378594665599E-2</v>
      </c>
      <c r="Z41">
        <v>0.302448161850359</v>
      </c>
      <c r="AA41">
        <v>0.182053874764282</v>
      </c>
      <c r="AB41">
        <v>0.19984230428447899</v>
      </c>
      <c r="AC41">
        <v>0.24270385981183801</v>
      </c>
      <c r="AD41">
        <v>0.18018585195560199</v>
      </c>
      <c r="AE41">
        <v>0.16003895988210901</v>
      </c>
      <c r="AF41">
        <v>8.4731050902176905E-2</v>
      </c>
      <c r="AG41">
        <v>2.29709989354751E-2</v>
      </c>
      <c r="AH41">
        <v>0.23289176844211501</v>
      </c>
      <c r="AI41">
        <v>1.95394710761852E-2</v>
      </c>
      <c r="AJ41">
        <v>0.21826949008718599</v>
      </c>
      <c r="AK41">
        <v>6.5329404254142395E-2</v>
      </c>
      <c r="AL41">
        <v>4.9511157686478902E-2</v>
      </c>
      <c r="AM41">
        <v>0.255316330017406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0.32883128658879801</v>
      </c>
      <c r="C2">
        <v>0.328674143221723</v>
      </c>
      <c r="D2">
        <v>0.39341411949466498</v>
      </c>
      <c r="E2">
        <v>0.313675485001294</v>
      </c>
      <c r="F2">
        <v>0.357246179972039</v>
      </c>
      <c r="G2">
        <v>9.3629815673846303E-2</v>
      </c>
      <c r="H2">
        <v>0.15074319590644</v>
      </c>
      <c r="I2">
        <v>1.5313693192607E-2</v>
      </c>
      <c r="J2">
        <v>0.25382612564784801</v>
      </c>
      <c r="K2">
        <v>0.36383177818540702</v>
      </c>
      <c r="L2">
        <v>0.301089739844629</v>
      </c>
      <c r="M2">
        <v>0.16764855579666499</v>
      </c>
      <c r="N2">
        <v>0.17054955328660301</v>
      </c>
      <c r="O2">
        <v>0.27584249266383198</v>
      </c>
      <c r="P2">
        <v>0.25854239121181299</v>
      </c>
      <c r="Q2">
        <v>0.30412332553633598</v>
      </c>
      <c r="R2">
        <v>0.22328773198229299</v>
      </c>
      <c r="S2">
        <v>0.19411350281012199</v>
      </c>
      <c r="T2">
        <v>0.27137682333774699</v>
      </c>
      <c r="U2">
        <v>0.252929387507006</v>
      </c>
      <c r="V2">
        <v>0.216786815269256</v>
      </c>
      <c r="W2">
        <v>0.23795604472317899</v>
      </c>
      <c r="X2">
        <v>0.22559155894551899</v>
      </c>
      <c r="Y2">
        <v>0.18864932435779</v>
      </c>
      <c r="Z2">
        <v>0.26096525315421598</v>
      </c>
      <c r="AA2">
        <v>0.16269009730287101</v>
      </c>
      <c r="AB2">
        <v>0.28583650111105602</v>
      </c>
      <c r="AC2">
        <v>0.18914758117153299</v>
      </c>
      <c r="AD2">
        <v>0.26175997246163701</v>
      </c>
      <c r="AE2">
        <v>0.24216307665763101</v>
      </c>
      <c r="AF2">
        <v>0.17705118162637801</v>
      </c>
      <c r="AG2">
        <v>0.219865210747234</v>
      </c>
      <c r="AH2">
        <v>0.27098997343793801</v>
      </c>
      <c r="AI2">
        <v>0.18077124018343399</v>
      </c>
      <c r="AJ2">
        <v>0.110266429773515</v>
      </c>
      <c r="AK2">
        <v>0.18658065335637</v>
      </c>
      <c r="AL2">
        <v>0.20456576846661201</v>
      </c>
      <c r="AM2">
        <v>0.258748967547133</v>
      </c>
      <c r="AN2">
        <v>0.28772256875528301</v>
      </c>
    </row>
    <row r="3" spans="1:40" x14ac:dyDescent="0.2">
      <c r="A3">
        <v>0.32883128658879801</v>
      </c>
      <c r="B3">
        <v>1</v>
      </c>
      <c r="C3">
        <v>0.222964161166682</v>
      </c>
      <c r="D3">
        <v>0.33027482799222002</v>
      </c>
      <c r="E3">
        <v>0.29381962242250698</v>
      </c>
      <c r="F3">
        <v>0.30381476289882797</v>
      </c>
      <c r="G3">
        <v>8.4407741496272601E-2</v>
      </c>
      <c r="H3">
        <v>0.115254709552869</v>
      </c>
      <c r="I3">
        <v>6.19566076168864E-2</v>
      </c>
      <c r="J3">
        <v>0.24304610409524099</v>
      </c>
      <c r="K3">
        <v>0.35009107273867301</v>
      </c>
      <c r="L3">
        <v>0.25209689086763798</v>
      </c>
      <c r="M3">
        <v>8.7801002161359901E-2</v>
      </c>
      <c r="N3">
        <v>0.14851946497516999</v>
      </c>
      <c r="O3">
        <v>0.29987727215112497</v>
      </c>
      <c r="P3">
        <v>0.22380953532398101</v>
      </c>
      <c r="Q3">
        <v>0.27160012175759501</v>
      </c>
      <c r="R3">
        <v>0.21058251078926499</v>
      </c>
      <c r="S3">
        <v>0.179297063342368</v>
      </c>
      <c r="T3">
        <v>0.15780134696296599</v>
      </c>
      <c r="U3">
        <v>0.317533032561994</v>
      </c>
      <c r="V3">
        <v>0.26636888290668198</v>
      </c>
      <c r="W3">
        <v>0.308701207761022</v>
      </c>
      <c r="X3">
        <v>0.204198032995839</v>
      </c>
      <c r="Y3">
        <v>0.21867850774066799</v>
      </c>
      <c r="Z3">
        <v>0.19625811987782299</v>
      </c>
      <c r="AA3">
        <v>0.243910973625795</v>
      </c>
      <c r="AB3">
        <v>0.246790663869422</v>
      </c>
      <c r="AC3">
        <v>0.17384435953634</v>
      </c>
      <c r="AD3">
        <v>0.21335999753388399</v>
      </c>
      <c r="AE3">
        <v>0.31631455501288802</v>
      </c>
      <c r="AF3">
        <v>0.12587900806806401</v>
      </c>
      <c r="AG3">
        <v>0.29194111237995102</v>
      </c>
      <c r="AH3">
        <v>0.20135836249962699</v>
      </c>
      <c r="AI3">
        <v>0.13030785038495499</v>
      </c>
      <c r="AJ3">
        <v>0.183359320402394</v>
      </c>
      <c r="AK3">
        <v>0.18799848956364901</v>
      </c>
      <c r="AL3">
        <v>0.173335810764156</v>
      </c>
      <c r="AM3">
        <v>0.21002728578090399</v>
      </c>
      <c r="AN3">
        <v>0.252499206656288</v>
      </c>
    </row>
    <row r="4" spans="1:40" x14ac:dyDescent="0.2">
      <c r="A4">
        <v>0.328674143221723</v>
      </c>
      <c r="B4">
        <v>0.222964161166682</v>
      </c>
      <c r="C4">
        <v>1</v>
      </c>
      <c r="D4">
        <v>0.393365803969209</v>
      </c>
      <c r="E4">
        <v>0.36700358864042298</v>
      </c>
      <c r="F4">
        <v>0.45458211795145698</v>
      </c>
      <c r="G4">
        <v>0.117991743063405</v>
      </c>
      <c r="H4">
        <v>0.135080236408535</v>
      </c>
      <c r="I4">
        <v>4.6198300065310498E-2</v>
      </c>
      <c r="J4">
        <v>0.32664399808301597</v>
      </c>
      <c r="K4">
        <v>0.36356708988215403</v>
      </c>
      <c r="L4">
        <v>0.32522998748408799</v>
      </c>
      <c r="M4">
        <v>0.31886502359601598</v>
      </c>
      <c r="N4">
        <v>0.22910484880257101</v>
      </c>
      <c r="O4">
        <v>0.30959873309333802</v>
      </c>
      <c r="P4">
        <v>0.338538601639294</v>
      </c>
      <c r="Q4">
        <v>0.246338795225131</v>
      </c>
      <c r="R4">
        <v>0.243479331587105</v>
      </c>
      <c r="S4">
        <v>0.244858812706302</v>
      </c>
      <c r="T4">
        <v>0.34873952650719903</v>
      </c>
      <c r="U4">
        <v>0.29055775957970897</v>
      </c>
      <c r="V4">
        <v>0.29345920300657502</v>
      </c>
      <c r="W4">
        <v>0.30539998361697801</v>
      </c>
      <c r="X4">
        <v>0.25863267566354398</v>
      </c>
      <c r="Y4">
        <v>0.15862279038896501</v>
      </c>
      <c r="Z4">
        <v>0.37037838977908599</v>
      </c>
      <c r="AA4">
        <v>0.28599162825104202</v>
      </c>
      <c r="AB4">
        <v>0.24119693935143599</v>
      </c>
      <c r="AC4">
        <v>0.24321036846470301</v>
      </c>
      <c r="AD4">
        <v>0.28450930734540197</v>
      </c>
      <c r="AE4">
        <v>0.29724030980918698</v>
      </c>
      <c r="AF4">
        <v>0.29568438211048897</v>
      </c>
      <c r="AG4">
        <v>0.29277011825730098</v>
      </c>
      <c r="AH4">
        <v>0.35904965884939899</v>
      </c>
      <c r="AI4">
        <v>0.15532072073245301</v>
      </c>
      <c r="AJ4">
        <v>0.25112690443805402</v>
      </c>
      <c r="AK4">
        <v>0.26095964225467899</v>
      </c>
      <c r="AL4">
        <v>0.29657326898845299</v>
      </c>
      <c r="AM4">
        <v>0.19665714394504399</v>
      </c>
      <c r="AN4">
        <v>0.29217924604809098</v>
      </c>
    </row>
    <row r="5" spans="1:40" x14ac:dyDescent="0.2">
      <c r="A5">
        <v>0.39341411949466498</v>
      </c>
      <c r="B5">
        <v>0.33027482799222002</v>
      </c>
      <c r="C5">
        <v>0.393365803969209</v>
      </c>
      <c r="D5">
        <v>1</v>
      </c>
      <c r="E5">
        <v>0.54892195163847102</v>
      </c>
      <c r="F5">
        <v>0.59511539236354005</v>
      </c>
      <c r="G5">
        <v>0.10404109838688499</v>
      </c>
      <c r="H5">
        <v>0.209628756031806</v>
      </c>
      <c r="I5">
        <v>5.1585822444964298E-2</v>
      </c>
      <c r="J5">
        <v>0.35635010414860302</v>
      </c>
      <c r="K5">
        <v>0.44635704935348802</v>
      </c>
      <c r="L5">
        <v>0.39296886197986503</v>
      </c>
      <c r="M5">
        <v>0.14061187707661099</v>
      </c>
      <c r="N5">
        <v>0.27036665294044898</v>
      </c>
      <c r="O5">
        <v>0.39184505366105399</v>
      </c>
      <c r="P5">
        <v>0.25737398292781599</v>
      </c>
      <c r="Q5">
        <v>0.30949971419667099</v>
      </c>
      <c r="R5">
        <v>0.283754142331132</v>
      </c>
      <c r="S5">
        <v>0.29966450848238702</v>
      </c>
      <c r="T5">
        <v>0.326171710619445</v>
      </c>
      <c r="U5">
        <v>0.33943791211879998</v>
      </c>
      <c r="V5">
        <v>0.35827885095058398</v>
      </c>
      <c r="W5">
        <v>0.38984387615220401</v>
      </c>
      <c r="X5">
        <v>0.25200728838840403</v>
      </c>
      <c r="Y5">
        <v>0.30803514780970398</v>
      </c>
      <c r="Z5">
        <v>0.29253791745635899</v>
      </c>
      <c r="AA5">
        <v>0.23246140865848899</v>
      </c>
      <c r="AB5">
        <v>0.34424018767381898</v>
      </c>
      <c r="AC5">
        <v>0.22128304056548101</v>
      </c>
      <c r="AD5">
        <v>0.347577763927642</v>
      </c>
      <c r="AE5">
        <v>0.369667936280487</v>
      </c>
      <c r="AF5">
        <v>0.27245385370125602</v>
      </c>
      <c r="AG5">
        <v>0.36908777308219098</v>
      </c>
      <c r="AH5">
        <v>0.31028416325652097</v>
      </c>
      <c r="AI5">
        <v>0.15404668201315799</v>
      </c>
      <c r="AJ5">
        <v>0.14743983355658399</v>
      </c>
      <c r="AK5">
        <v>0.26538698802782701</v>
      </c>
      <c r="AL5">
        <v>0.26532662506503901</v>
      </c>
      <c r="AM5">
        <v>0.231119845321162</v>
      </c>
      <c r="AN5">
        <v>0.30786991035255501</v>
      </c>
    </row>
    <row r="6" spans="1:40" x14ac:dyDescent="0.2">
      <c r="A6">
        <v>0.313675485001294</v>
      </c>
      <c r="B6">
        <v>0.29381962242250698</v>
      </c>
      <c r="C6">
        <v>0.36700358864042298</v>
      </c>
      <c r="D6">
        <v>0.54892195163847102</v>
      </c>
      <c r="E6">
        <v>1</v>
      </c>
      <c r="F6">
        <v>0.534135732505019</v>
      </c>
      <c r="G6">
        <v>8.8030490375153106E-2</v>
      </c>
      <c r="H6">
        <v>0.113307376467776</v>
      </c>
      <c r="I6">
        <v>2.95669558867722E-2</v>
      </c>
      <c r="J6">
        <v>0.32811626167227598</v>
      </c>
      <c r="K6">
        <v>0.367180848499358</v>
      </c>
      <c r="L6">
        <v>0.35823452084090102</v>
      </c>
      <c r="M6">
        <v>0.174237505600882</v>
      </c>
      <c r="N6">
        <v>0.1922209822598</v>
      </c>
      <c r="O6">
        <v>0.33905002706163501</v>
      </c>
      <c r="P6">
        <v>0.32602388106204699</v>
      </c>
      <c r="Q6">
        <v>0.29445956017637598</v>
      </c>
      <c r="R6">
        <v>0.30919431625515698</v>
      </c>
      <c r="S6">
        <v>0.30204631036059498</v>
      </c>
      <c r="T6">
        <v>0.27422758624473298</v>
      </c>
      <c r="U6">
        <v>0.30890133802305503</v>
      </c>
      <c r="V6">
        <v>0.27143986399657999</v>
      </c>
      <c r="W6">
        <v>0.34271053816539399</v>
      </c>
      <c r="X6">
        <v>0.24083479901471</v>
      </c>
      <c r="Y6">
        <v>0.24801992836345499</v>
      </c>
      <c r="Z6">
        <v>0.34656648645758897</v>
      </c>
      <c r="AA6">
        <v>0.24531300093128899</v>
      </c>
      <c r="AB6">
        <v>0.31710942317676899</v>
      </c>
      <c r="AC6">
        <v>0.18424576494769601</v>
      </c>
      <c r="AD6">
        <v>0.31856428188180602</v>
      </c>
      <c r="AE6">
        <v>0.31340273492311699</v>
      </c>
      <c r="AF6">
        <v>0.24142024734258299</v>
      </c>
      <c r="AG6">
        <v>0.34601898193366898</v>
      </c>
      <c r="AH6">
        <v>0.31412514363794802</v>
      </c>
      <c r="AI6">
        <v>0.175532551070813</v>
      </c>
      <c r="AJ6">
        <v>0.17506226551360601</v>
      </c>
      <c r="AK6">
        <v>0.21163287783575499</v>
      </c>
      <c r="AL6">
        <v>0.22884526931879301</v>
      </c>
      <c r="AM6">
        <v>0.224010694402591</v>
      </c>
      <c r="AN6">
        <v>0.30559013920660499</v>
      </c>
    </row>
    <row r="7" spans="1:40" x14ac:dyDescent="0.2">
      <c r="A7">
        <v>0.357246179972039</v>
      </c>
      <c r="B7">
        <v>0.30381476289882797</v>
      </c>
      <c r="C7">
        <v>0.45458211795145698</v>
      </c>
      <c r="D7">
        <v>0.59511539236354005</v>
      </c>
      <c r="E7">
        <v>0.534135732505019</v>
      </c>
      <c r="F7">
        <v>1</v>
      </c>
      <c r="G7">
        <v>0.12802290061253699</v>
      </c>
      <c r="H7">
        <v>0.16531601737169399</v>
      </c>
      <c r="I7">
        <v>5.9374725002734899E-2</v>
      </c>
      <c r="J7">
        <v>0.41491742447931002</v>
      </c>
      <c r="K7">
        <v>0.46863451179597798</v>
      </c>
      <c r="L7">
        <v>0.454643723285169</v>
      </c>
      <c r="M7">
        <v>0.19871848692517799</v>
      </c>
      <c r="N7">
        <v>0.256914505217339</v>
      </c>
      <c r="O7">
        <v>0.37966080116295198</v>
      </c>
      <c r="P7">
        <v>0.336919136018413</v>
      </c>
      <c r="Q7">
        <v>0.34954345682147098</v>
      </c>
      <c r="R7">
        <v>0.31454470066065998</v>
      </c>
      <c r="S7">
        <v>0.260120121835479</v>
      </c>
      <c r="T7">
        <v>0.39923919089471599</v>
      </c>
      <c r="U7">
        <v>0.293784701179368</v>
      </c>
      <c r="V7">
        <v>0.30389401630130303</v>
      </c>
      <c r="W7">
        <v>0.39590736080926098</v>
      </c>
      <c r="X7">
        <v>0.26521765517018298</v>
      </c>
      <c r="Y7">
        <v>0.27920523695188099</v>
      </c>
      <c r="Z7">
        <v>0.33236939615179401</v>
      </c>
      <c r="AA7">
        <v>0.242082091184429</v>
      </c>
      <c r="AB7">
        <v>0.33077633860087702</v>
      </c>
      <c r="AC7">
        <v>0.27239693858713598</v>
      </c>
      <c r="AD7">
        <v>0.41233932436377402</v>
      </c>
      <c r="AE7">
        <v>0.32415261672395501</v>
      </c>
      <c r="AF7">
        <v>0.25354236727451002</v>
      </c>
      <c r="AG7">
        <v>0.37462981515891303</v>
      </c>
      <c r="AH7">
        <v>0.293907250487004</v>
      </c>
      <c r="AI7">
        <v>0.166165438344128</v>
      </c>
      <c r="AJ7">
        <v>0.188382038897311</v>
      </c>
      <c r="AK7">
        <v>0.30385044736920702</v>
      </c>
      <c r="AL7">
        <v>0.24060102320782001</v>
      </c>
      <c r="AM7">
        <v>0.26538379695874398</v>
      </c>
      <c r="AN7">
        <v>0.32563345285252798</v>
      </c>
    </row>
    <row r="8" spans="1:40" x14ac:dyDescent="0.2">
      <c r="A8">
        <v>9.3629815673846303E-2</v>
      </c>
      <c r="B8">
        <v>8.4407741496272601E-2</v>
      </c>
      <c r="C8">
        <v>0.117991743063405</v>
      </c>
      <c r="D8">
        <v>0.10404109838688499</v>
      </c>
      <c r="E8">
        <v>8.8030490375153106E-2</v>
      </c>
      <c r="F8">
        <v>0.12802290061253699</v>
      </c>
      <c r="G8">
        <v>1</v>
      </c>
      <c r="H8">
        <v>-6.4717434983302097E-2</v>
      </c>
      <c r="I8">
        <v>-7.51953707761317E-3</v>
      </c>
      <c r="J8">
        <v>0.13241119249560801</v>
      </c>
      <c r="K8">
        <v>3.9445736754066603E-2</v>
      </c>
      <c r="L8">
        <v>8.9257371843926195E-2</v>
      </c>
      <c r="M8">
        <v>9.0291121821901202E-2</v>
      </c>
      <c r="N8">
        <v>6.0031109176945097E-2</v>
      </c>
      <c r="O8">
        <v>9.49471030884977E-2</v>
      </c>
      <c r="P8">
        <v>8.1975145340366096E-2</v>
      </c>
      <c r="Q8">
        <v>9.6547263225353203E-2</v>
      </c>
      <c r="R8">
        <v>6.7263721688882602E-2</v>
      </c>
      <c r="S8">
        <v>0.126671503308386</v>
      </c>
      <c r="T8">
        <v>0.178762370755187</v>
      </c>
      <c r="U8">
        <v>2.5792499403756001E-2</v>
      </c>
      <c r="V8">
        <v>5.5123488724022902E-2</v>
      </c>
      <c r="W8">
        <v>5.24371340583649E-2</v>
      </c>
      <c r="X8">
        <v>4.7606143210089803E-2</v>
      </c>
      <c r="Y8">
        <v>3.85217874127736E-4</v>
      </c>
      <c r="Z8">
        <v>3.8824342959318497E-2</v>
      </c>
      <c r="AA8">
        <v>3.3594989491530301E-2</v>
      </c>
      <c r="AB8">
        <v>7.0158933626649003E-2</v>
      </c>
      <c r="AC8">
        <v>9.3461951302709304E-2</v>
      </c>
      <c r="AD8">
        <v>2.80858720294304E-2</v>
      </c>
      <c r="AE8">
        <v>3.5475695753362298E-2</v>
      </c>
      <c r="AF8">
        <v>1.22370141325159E-2</v>
      </c>
      <c r="AG8">
        <v>6.0926807760278701E-3</v>
      </c>
      <c r="AH8">
        <v>4.3403580708591599E-2</v>
      </c>
      <c r="AI8">
        <v>9.8149627179349996E-2</v>
      </c>
      <c r="AJ8">
        <v>1.77142348964614E-2</v>
      </c>
      <c r="AK8">
        <v>4.44340568226144E-2</v>
      </c>
      <c r="AL8">
        <v>6.0129632733668698E-2</v>
      </c>
      <c r="AM8">
        <v>5.6235498103469603E-2</v>
      </c>
      <c r="AN8">
        <v>6.5431606966537298E-2</v>
      </c>
    </row>
    <row r="9" spans="1:40" x14ac:dyDescent="0.2">
      <c r="A9">
        <v>0.15074319590644</v>
      </c>
      <c r="B9">
        <v>0.115254709552869</v>
      </c>
      <c r="C9">
        <v>0.135080236408535</v>
      </c>
      <c r="D9">
        <v>0.209628756031806</v>
      </c>
      <c r="E9">
        <v>0.113307376467776</v>
      </c>
      <c r="F9">
        <v>0.16531601737169399</v>
      </c>
      <c r="G9">
        <v>-6.4717434983302097E-2</v>
      </c>
      <c r="H9">
        <v>1</v>
      </c>
      <c r="I9">
        <v>1.4143964996727199E-2</v>
      </c>
      <c r="J9">
        <v>0.18516859220735599</v>
      </c>
      <c r="K9">
        <v>0.16662372995423</v>
      </c>
      <c r="L9">
        <v>0.11413908348389799</v>
      </c>
      <c r="M9">
        <v>4.6713101362490302E-2</v>
      </c>
      <c r="N9">
        <v>0.12516287728147199</v>
      </c>
      <c r="O9">
        <v>0.12199124955393501</v>
      </c>
      <c r="P9">
        <v>9.0110343899238096E-2</v>
      </c>
      <c r="Q9">
        <v>0.15255317880382799</v>
      </c>
      <c r="R9">
        <v>8.8136935816494497E-2</v>
      </c>
      <c r="S9">
        <v>8.0985962782245402E-2</v>
      </c>
      <c r="T9">
        <v>0.132380940001882</v>
      </c>
      <c r="U9">
        <v>0.14806030062727699</v>
      </c>
      <c r="V9">
        <v>0.17511772075967399</v>
      </c>
      <c r="W9">
        <v>0.136192289584397</v>
      </c>
      <c r="X9">
        <v>0.13514823181275701</v>
      </c>
      <c r="Y9">
        <v>0.15028149336279101</v>
      </c>
      <c r="Z9">
        <v>0.120526959080319</v>
      </c>
      <c r="AA9">
        <v>7.2567695796409107E-2</v>
      </c>
      <c r="AB9">
        <v>0.13359341128587199</v>
      </c>
      <c r="AC9">
        <v>8.0801711154369293E-2</v>
      </c>
      <c r="AD9">
        <v>0.131321601356401</v>
      </c>
      <c r="AE9">
        <v>0.159871389897347</v>
      </c>
      <c r="AF9">
        <v>0.112995228773179</v>
      </c>
      <c r="AG9">
        <v>0.189269309634996</v>
      </c>
      <c r="AH9">
        <v>0.19669166279938799</v>
      </c>
      <c r="AI9">
        <v>0.108532214789268</v>
      </c>
      <c r="AJ9">
        <v>0.110051448939414</v>
      </c>
      <c r="AK9">
        <v>0.107133886960264</v>
      </c>
      <c r="AL9">
        <v>0.11819353309354</v>
      </c>
      <c r="AM9">
        <v>5.53290540276569E-2</v>
      </c>
      <c r="AN9">
        <v>4.6436262345018901E-2</v>
      </c>
    </row>
    <row r="10" spans="1:40" x14ac:dyDescent="0.2">
      <c r="A10">
        <v>1.5313693192607E-2</v>
      </c>
      <c r="B10">
        <v>6.19566076168864E-2</v>
      </c>
      <c r="C10">
        <v>4.6198300065310498E-2</v>
      </c>
      <c r="D10">
        <v>5.1585822444964298E-2</v>
      </c>
      <c r="E10">
        <v>2.95669558867722E-2</v>
      </c>
      <c r="F10">
        <v>5.9374725002734899E-2</v>
      </c>
      <c r="G10">
        <v>-7.51953707761317E-3</v>
      </c>
      <c r="H10">
        <v>1.4143964996727199E-2</v>
      </c>
      <c r="I10">
        <v>1</v>
      </c>
      <c r="J10">
        <v>-1.23914353116988E-2</v>
      </c>
      <c r="K10">
        <v>3.9584595135985903E-2</v>
      </c>
      <c r="L10">
        <v>5.0224521924556197E-2</v>
      </c>
      <c r="M10">
        <v>0.121204259033586</v>
      </c>
      <c r="N10">
        <v>2.8475048312332898E-2</v>
      </c>
      <c r="O10">
        <v>3.9117803399122103E-2</v>
      </c>
      <c r="P10">
        <v>9.0469260607092705E-2</v>
      </c>
      <c r="Q10">
        <v>2.3354826264835302E-2</v>
      </c>
      <c r="R10">
        <v>5.2597927509193398E-2</v>
      </c>
      <c r="S10">
        <v>1.2565591594024801E-2</v>
      </c>
      <c r="T10">
        <v>6.6233359973127195E-2</v>
      </c>
      <c r="U10">
        <v>-1.1340500855438401E-2</v>
      </c>
      <c r="V10">
        <v>2.05070660132146E-2</v>
      </c>
      <c r="W10">
        <v>-2.6527995002938601E-3</v>
      </c>
      <c r="X10">
        <v>-4.5591248848908299E-2</v>
      </c>
      <c r="Y10">
        <v>-6.2658264921838597E-2</v>
      </c>
      <c r="Z10">
        <v>1.8666707409132899E-2</v>
      </c>
      <c r="AA10">
        <v>5.13678925117508E-2</v>
      </c>
      <c r="AB10">
        <v>-4.65697300744858E-3</v>
      </c>
      <c r="AC10">
        <v>1.9473058591020598E-2</v>
      </c>
      <c r="AD10">
        <v>3.5865277006230998E-3</v>
      </c>
      <c r="AE10">
        <v>8.6040071398289092E-3</v>
      </c>
      <c r="AF10">
        <v>-3.6248723369084301E-2</v>
      </c>
      <c r="AG10">
        <v>4.9497777519836597E-2</v>
      </c>
      <c r="AH10">
        <v>5.2674457782558901E-2</v>
      </c>
      <c r="AI10">
        <v>5.8386674725244302E-2</v>
      </c>
      <c r="AJ10">
        <v>2.8790666760289199E-2</v>
      </c>
      <c r="AK10">
        <v>2.1187959852614201E-2</v>
      </c>
      <c r="AL10">
        <v>-2.8936911331591701E-2</v>
      </c>
      <c r="AM10">
        <v>-1.81444220395931E-2</v>
      </c>
      <c r="AN10">
        <v>6.4410273656727197E-3</v>
      </c>
    </row>
    <row r="11" spans="1:40" x14ac:dyDescent="0.2">
      <c r="A11">
        <v>0.25382612564784801</v>
      </c>
      <c r="B11">
        <v>0.24304610409524099</v>
      </c>
      <c r="C11">
        <v>0.32664399808301597</v>
      </c>
      <c r="D11">
        <v>0.35635010414860302</v>
      </c>
      <c r="E11">
        <v>0.32811626167227598</v>
      </c>
      <c r="F11">
        <v>0.41491742447931002</v>
      </c>
      <c r="G11">
        <v>0.13241119249560801</v>
      </c>
      <c r="H11">
        <v>0.18516859220735599</v>
      </c>
      <c r="I11">
        <v>-1.23914353116988E-2</v>
      </c>
      <c r="J11">
        <v>1</v>
      </c>
      <c r="K11">
        <v>0.41756678262490399</v>
      </c>
      <c r="L11">
        <v>0.39691295557795703</v>
      </c>
      <c r="M11">
        <v>0.118641107451157</v>
      </c>
      <c r="N11">
        <v>0.17354943725446401</v>
      </c>
      <c r="O11">
        <v>0.36308487166417103</v>
      </c>
      <c r="P11">
        <v>0.31679852219790899</v>
      </c>
      <c r="Q11">
        <v>0.32359466540697401</v>
      </c>
      <c r="R11">
        <v>0.21613145558383801</v>
      </c>
      <c r="S11">
        <v>0.229071358824331</v>
      </c>
      <c r="T11">
        <v>0.29992527564047999</v>
      </c>
      <c r="U11">
        <v>0.30214332903471203</v>
      </c>
      <c r="V11">
        <v>0.30613796421695399</v>
      </c>
      <c r="W11">
        <v>0.30566894649058701</v>
      </c>
      <c r="X11">
        <v>0.27271642056223899</v>
      </c>
      <c r="Y11">
        <v>0.231151413933289</v>
      </c>
      <c r="Z11">
        <v>0.27941059139879798</v>
      </c>
      <c r="AA11">
        <v>0.26647065538050801</v>
      </c>
      <c r="AB11">
        <v>0.31124252452251899</v>
      </c>
      <c r="AC11">
        <v>0.207935210230137</v>
      </c>
      <c r="AD11">
        <v>0.30561003036200102</v>
      </c>
      <c r="AE11">
        <v>0.33396018265229299</v>
      </c>
      <c r="AF11">
        <v>0.21811516956916199</v>
      </c>
      <c r="AG11">
        <v>0.30726550455984802</v>
      </c>
      <c r="AH11">
        <v>0.23360633638422901</v>
      </c>
      <c r="AI11">
        <v>0.15033465104199301</v>
      </c>
      <c r="AJ11">
        <v>0.173348901573499</v>
      </c>
      <c r="AK11">
        <v>0.22906478750063999</v>
      </c>
      <c r="AL11">
        <v>0.24719036424456201</v>
      </c>
      <c r="AM11">
        <v>0.19838000423653299</v>
      </c>
      <c r="AN11">
        <v>0.23180481381899201</v>
      </c>
    </row>
    <row r="12" spans="1:40" x14ac:dyDescent="0.2">
      <c r="A12">
        <v>0.36383177818540702</v>
      </c>
      <c r="B12">
        <v>0.35009107273867301</v>
      </c>
      <c r="C12">
        <v>0.36356708988215403</v>
      </c>
      <c r="D12">
        <v>0.44635704935348802</v>
      </c>
      <c r="E12">
        <v>0.367180848499358</v>
      </c>
      <c r="F12">
        <v>0.46863451179597798</v>
      </c>
      <c r="G12">
        <v>3.9445736754066603E-2</v>
      </c>
      <c r="H12">
        <v>0.16662372995423</v>
      </c>
      <c r="I12">
        <v>3.9584595135985903E-2</v>
      </c>
      <c r="J12">
        <v>0.41756678262490399</v>
      </c>
      <c r="K12">
        <v>1</v>
      </c>
      <c r="L12">
        <v>0.40550189646317097</v>
      </c>
      <c r="M12">
        <v>0.128358608733734</v>
      </c>
      <c r="N12">
        <v>0.24652936509123999</v>
      </c>
      <c r="O12">
        <v>0.44576584551364401</v>
      </c>
      <c r="P12">
        <v>0.342758302059475</v>
      </c>
      <c r="Q12">
        <v>0.34722150575139299</v>
      </c>
      <c r="R12">
        <v>0.340386500373898</v>
      </c>
      <c r="S12">
        <v>0.31132502265513301</v>
      </c>
      <c r="T12">
        <v>0.33932569482715802</v>
      </c>
      <c r="U12">
        <v>0.40737025331929599</v>
      </c>
      <c r="V12">
        <v>0.33719226755675602</v>
      </c>
      <c r="W12">
        <v>0.412161730992328</v>
      </c>
      <c r="X12">
        <v>0.25587247189019402</v>
      </c>
      <c r="Y12">
        <v>0.28669354799926999</v>
      </c>
      <c r="Z12">
        <v>0.34246015106508998</v>
      </c>
      <c r="AA12">
        <v>0.32731523154897002</v>
      </c>
      <c r="AB12">
        <v>0.33736626780777001</v>
      </c>
      <c r="AC12">
        <v>0.268782707171278</v>
      </c>
      <c r="AD12">
        <v>0.31626141560334098</v>
      </c>
      <c r="AE12">
        <v>0.40624346854879201</v>
      </c>
      <c r="AF12">
        <v>0.247430389026561</v>
      </c>
      <c r="AG12">
        <v>0.38109523369463399</v>
      </c>
      <c r="AH12">
        <v>0.32744562444811598</v>
      </c>
      <c r="AI12">
        <v>0.12909650259998501</v>
      </c>
      <c r="AJ12">
        <v>0.20734687498791099</v>
      </c>
      <c r="AK12">
        <v>0.27258472910475101</v>
      </c>
      <c r="AL12">
        <v>0.21986811462174399</v>
      </c>
      <c r="AM12">
        <v>0.215213471480173</v>
      </c>
      <c r="AN12">
        <v>0.35025116083582802</v>
      </c>
    </row>
    <row r="13" spans="1:40" x14ac:dyDescent="0.2">
      <c r="A13">
        <v>0.301089739844629</v>
      </c>
      <c r="B13">
        <v>0.25209689086763798</v>
      </c>
      <c r="C13">
        <v>0.32522998748408799</v>
      </c>
      <c r="D13">
        <v>0.39296886197986503</v>
      </c>
      <c r="E13">
        <v>0.35823452084090102</v>
      </c>
      <c r="F13">
        <v>0.454643723285169</v>
      </c>
      <c r="G13">
        <v>8.9257371843926195E-2</v>
      </c>
      <c r="H13">
        <v>0.11413908348389799</v>
      </c>
      <c r="I13">
        <v>5.0224521924556197E-2</v>
      </c>
      <c r="J13">
        <v>0.39691295557795703</v>
      </c>
      <c r="K13">
        <v>0.40550189646317097</v>
      </c>
      <c r="L13">
        <v>1</v>
      </c>
      <c r="M13">
        <v>0.176667510933188</v>
      </c>
      <c r="N13">
        <v>0.218100330548716</v>
      </c>
      <c r="O13">
        <v>0.36892674798493602</v>
      </c>
      <c r="P13">
        <v>0.36335671304339201</v>
      </c>
      <c r="Q13">
        <v>0.40379689825780202</v>
      </c>
      <c r="R13">
        <v>0.28975691586212798</v>
      </c>
      <c r="S13">
        <v>0.26383192154936902</v>
      </c>
      <c r="T13">
        <v>0.32004179410813699</v>
      </c>
      <c r="U13">
        <v>0.29820782640912502</v>
      </c>
      <c r="V13">
        <v>0.25798766311015298</v>
      </c>
      <c r="W13">
        <v>0.34933291816739298</v>
      </c>
      <c r="X13">
        <v>0.259062205358421</v>
      </c>
      <c r="Y13">
        <v>0.22164468906639001</v>
      </c>
      <c r="Z13">
        <v>0.34314801621786201</v>
      </c>
      <c r="AA13">
        <v>0.27870144755845899</v>
      </c>
      <c r="AB13">
        <v>0.37267736751776598</v>
      </c>
      <c r="AC13">
        <v>0.242872716282171</v>
      </c>
      <c r="AD13">
        <v>0.28390787212878699</v>
      </c>
      <c r="AE13">
        <v>0.33338896740682999</v>
      </c>
      <c r="AF13">
        <v>0.27108031264979199</v>
      </c>
      <c r="AG13">
        <v>0.32185683803340498</v>
      </c>
      <c r="AH13">
        <v>0.33566454761749798</v>
      </c>
      <c r="AI13">
        <v>0.117548884725313</v>
      </c>
      <c r="AJ13">
        <v>0.21124680227012599</v>
      </c>
      <c r="AK13">
        <v>0.27918834564490103</v>
      </c>
      <c r="AL13">
        <v>0.27513229778412801</v>
      </c>
      <c r="AM13">
        <v>0.19527953808518</v>
      </c>
      <c r="AN13">
        <v>0.26696502912279901</v>
      </c>
    </row>
    <row r="14" spans="1:40" x14ac:dyDescent="0.2">
      <c r="A14">
        <v>0.16764855579666499</v>
      </c>
      <c r="B14">
        <v>8.7801002161359901E-2</v>
      </c>
      <c r="C14">
        <v>0.31886502359601598</v>
      </c>
      <c r="D14">
        <v>0.14061187707661099</v>
      </c>
      <c r="E14">
        <v>0.174237505600882</v>
      </c>
      <c r="F14">
        <v>0.19871848692517799</v>
      </c>
      <c r="G14">
        <v>9.0291121821901202E-2</v>
      </c>
      <c r="H14">
        <v>4.6713101362490302E-2</v>
      </c>
      <c r="I14">
        <v>0.121204259033586</v>
      </c>
      <c r="J14">
        <v>0.118641107451157</v>
      </c>
      <c r="K14">
        <v>0.128358608733734</v>
      </c>
      <c r="L14">
        <v>0.176667510933188</v>
      </c>
      <c r="M14">
        <v>1</v>
      </c>
      <c r="N14">
        <v>0.126290720323773</v>
      </c>
      <c r="O14">
        <v>0.156420003589749</v>
      </c>
      <c r="P14">
        <v>0.244931008548324</v>
      </c>
      <c r="Q14">
        <v>0.13836631559554599</v>
      </c>
      <c r="R14">
        <v>0.10701745878819099</v>
      </c>
      <c r="S14">
        <v>0.157386684745804</v>
      </c>
      <c r="T14">
        <v>0.237969452225824</v>
      </c>
      <c r="U14">
        <v>9.3127573661994104E-2</v>
      </c>
      <c r="V14">
        <v>3.1609946405897503E-2</v>
      </c>
      <c r="W14">
        <v>0.103411961376577</v>
      </c>
      <c r="X14">
        <v>0.176385590068038</v>
      </c>
      <c r="Y14">
        <v>6.3934275768373905E-2</v>
      </c>
      <c r="Z14">
        <v>0.186456406693776</v>
      </c>
      <c r="AA14">
        <v>5.5940521479308503E-2</v>
      </c>
      <c r="AB14">
        <v>0.13158654341494799</v>
      </c>
      <c r="AC14">
        <v>0.17795550829621401</v>
      </c>
      <c r="AD14">
        <v>0.15434984536899601</v>
      </c>
      <c r="AE14">
        <v>8.3327670812035695E-2</v>
      </c>
      <c r="AF14">
        <v>0.182074372910666</v>
      </c>
      <c r="AG14">
        <v>4.9103189487521799E-2</v>
      </c>
      <c r="AH14">
        <v>0.20140422744554701</v>
      </c>
      <c r="AI14">
        <v>0.13549836901166901</v>
      </c>
      <c r="AJ14">
        <v>7.8878223258481303E-2</v>
      </c>
      <c r="AK14">
        <v>0.13550887118910901</v>
      </c>
      <c r="AL14">
        <v>9.6352388966356894E-2</v>
      </c>
      <c r="AM14">
        <v>5.9303436557261703E-2</v>
      </c>
      <c r="AN14">
        <v>0.123384844869755</v>
      </c>
    </row>
    <row r="15" spans="1:40" x14ac:dyDescent="0.2">
      <c r="A15">
        <v>0.17054955328660301</v>
      </c>
      <c r="B15">
        <v>0.14851946497516999</v>
      </c>
      <c r="C15">
        <v>0.22910484880257101</v>
      </c>
      <c r="D15">
        <v>0.27036665294044898</v>
      </c>
      <c r="E15">
        <v>0.1922209822598</v>
      </c>
      <c r="F15">
        <v>0.256914505217339</v>
      </c>
      <c r="G15">
        <v>6.0031109176945097E-2</v>
      </c>
      <c r="H15">
        <v>0.12516287728147199</v>
      </c>
      <c r="I15">
        <v>2.8475048312332898E-2</v>
      </c>
      <c r="J15">
        <v>0.17354943725446401</v>
      </c>
      <c r="K15">
        <v>0.24652936509123999</v>
      </c>
      <c r="L15">
        <v>0.218100330548716</v>
      </c>
      <c r="M15">
        <v>0.126290720323773</v>
      </c>
      <c r="N15">
        <v>1</v>
      </c>
      <c r="O15">
        <v>0.25354967976373199</v>
      </c>
      <c r="P15">
        <v>0.215545227731094</v>
      </c>
      <c r="Q15">
        <v>0.252625672648286</v>
      </c>
      <c r="R15">
        <v>0.154141259356602</v>
      </c>
      <c r="S15">
        <v>0.16956401881400701</v>
      </c>
      <c r="T15">
        <v>0.26140337467457098</v>
      </c>
      <c r="U15">
        <v>0.122637757408482</v>
      </c>
      <c r="V15">
        <v>0.21139503584281399</v>
      </c>
      <c r="W15">
        <v>0.22150679590602099</v>
      </c>
      <c r="X15">
        <v>0.223955819362011</v>
      </c>
      <c r="Y15">
        <v>0.12646374376327399</v>
      </c>
      <c r="Z15">
        <v>0.16720301074506699</v>
      </c>
      <c r="AA15">
        <v>9.6679851599284397E-2</v>
      </c>
      <c r="AB15">
        <v>0.19411648042694099</v>
      </c>
      <c r="AC15">
        <v>9.6487454305867207E-2</v>
      </c>
      <c r="AD15">
        <v>0.18829279844188601</v>
      </c>
      <c r="AE15">
        <v>0.21073789756205399</v>
      </c>
      <c r="AF15">
        <v>0.19506735023055999</v>
      </c>
      <c r="AG15">
        <v>0.16542594857020301</v>
      </c>
      <c r="AH15">
        <v>0.20789743060993801</v>
      </c>
      <c r="AI15">
        <v>9.0604927597057405E-2</v>
      </c>
      <c r="AJ15">
        <v>0.20663542999183299</v>
      </c>
      <c r="AK15">
        <v>0.20147620149401699</v>
      </c>
      <c r="AL15">
        <v>0.13787235832660399</v>
      </c>
      <c r="AM15">
        <v>0.15586314097172699</v>
      </c>
      <c r="AN15">
        <v>0.20667435949829499</v>
      </c>
    </row>
    <row r="16" spans="1:40" x14ac:dyDescent="0.2">
      <c r="A16">
        <v>0.27584249266383198</v>
      </c>
      <c r="B16">
        <v>0.29987727215112497</v>
      </c>
      <c r="C16">
        <v>0.30959873309333802</v>
      </c>
      <c r="D16">
        <v>0.39184505366105399</v>
      </c>
      <c r="E16">
        <v>0.33905002706163501</v>
      </c>
      <c r="F16">
        <v>0.37966080116295198</v>
      </c>
      <c r="G16">
        <v>9.49471030884977E-2</v>
      </c>
      <c r="H16">
        <v>0.12199124955393501</v>
      </c>
      <c r="I16">
        <v>3.9117803399122103E-2</v>
      </c>
      <c r="J16">
        <v>0.36308487166417103</v>
      </c>
      <c r="K16">
        <v>0.44576584551364401</v>
      </c>
      <c r="L16">
        <v>0.36892674798493602</v>
      </c>
      <c r="M16">
        <v>0.156420003589749</v>
      </c>
      <c r="N16">
        <v>0.25354967976373199</v>
      </c>
      <c r="O16">
        <v>1</v>
      </c>
      <c r="P16">
        <v>0.383858627602502</v>
      </c>
      <c r="Q16">
        <v>0.39300263889442899</v>
      </c>
      <c r="R16">
        <v>0.31840986988429798</v>
      </c>
      <c r="S16">
        <v>0.29281068910883701</v>
      </c>
      <c r="T16">
        <v>0.31462083635622001</v>
      </c>
      <c r="U16">
        <v>0.33519916572157799</v>
      </c>
      <c r="V16">
        <v>0.29791358954109998</v>
      </c>
      <c r="W16">
        <v>0.41929233232770202</v>
      </c>
      <c r="X16">
        <v>0.25560942290620398</v>
      </c>
      <c r="Y16">
        <v>0.23981404306919199</v>
      </c>
      <c r="Z16">
        <v>0.260613881798957</v>
      </c>
      <c r="AA16">
        <v>0.28522920613676001</v>
      </c>
      <c r="AB16">
        <v>0.354752190402225</v>
      </c>
      <c r="AC16">
        <v>0.23636520115843501</v>
      </c>
      <c r="AD16">
        <v>0.34093730370895697</v>
      </c>
      <c r="AE16">
        <v>0.32922008891854798</v>
      </c>
      <c r="AF16">
        <v>0.22490079414921699</v>
      </c>
      <c r="AG16">
        <v>0.34732423002590501</v>
      </c>
      <c r="AH16">
        <v>0.36425972286337099</v>
      </c>
      <c r="AI16">
        <v>0.152571912682745</v>
      </c>
      <c r="AJ16">
        <v>0.14362751704610899</v>
      </c>
      <c r="AK16">
        <v>0.30106209423305202</v>
      </c>
      <c r="AL16">
        <v>0.193817527046899</v>
      </c>
      <c r="AM16">
        <v>0.22759635061858899</v>
      </c>
      <c r="AN16">
        <v>0.31308605458148903</v>
      </c>
    </row>
    <row r="17" spans="1:40" x14ac:dyDescent="0.2">
      <c r="A17">
        <v>0.25854239121181299</v>
      </c>
      <c r="B17">
        <v>0.22380953532398101</v>
      </c>
      <c r="C17">
        <v>0.338538601639294</v>
      </c>
      <c r="D17">
        <v>0.25737398292781599</v>
      </c>
      <c r="E17">
        <v>0.32602388106204699</v>
      </c>
      <c r="F17">
        <v>0.336919136018413</v>
      </c>
      <c r="G17">
        <v>8.1975145340366096E-2</v>
      </c>
      <c r="H17">
        <v>9.0110343899238096E-2</v>
      </c>
      <c r="I17">
        <v>9.0469260607092705E-2</v>
      </c>
      <c r="J17">
        <v>0.31679852219790899</v>
      </c>
      <c r="K17">
        <v>0.342758302059475</v>
      </c>
      <c r="L17">
        <v>0.36335671304339201</v>
      </c>
      <c r="M17">
        <v>0.244931008548324</v>
      </c>
      <c r="N17">
        <v>0.215545227731094</v>
      </c>
      <c r="O17">
        <v>0.383858627602502</v>
      </c>
      <c r="P17">
        <v>1</v>
      </c>
      <c r="Q17">
        <v>0.34133001422245202</v>
      </c>
      <c r="R17">
        <v>0.28363179167472602</v>
      </c>
      <c r="S17">
        <v>0.31003949105968698</v>
      </c>
      <c r="T17">
        <v>0.337714379885311</v>
      </c>
      <c r="U17">
        <v>0.27726796071298898</v>
      </c>
      <c r="V17">
        <v>0.21782921044450301</v>
      </c>
      <c r="W17">
        <v>0.377082609659738</v>
      </c>
      <c r="X17">
        <v>0.25412843388086598</v>
      </c>
      <c r="Y17">
        <v>0.19044115156983099</v>
      </c>
      <c r="Z17">
        <v>0.28658426880085902</v>
      </c>
      <c r="AA17">
        <v>0.27338426440959201</v>
      </c>
      <c r="AB17">
        <v>0.30651438314594998</v>
      </c>
      <c r="AC17">
        <v>0.227152633891785</v>
      </c>
      <c r="AD17">
        <v>0.229739871028694</v>
      </c>
      <c r="AE17">
        <v>0.31499599625907598</v>
      </c>
      <c r="AF17">
        <v>0.25064857228494802</v>
      </c>
      <c r="AG17">
        <v>0.28986487862858301</v>
      </c>
      <c r="AH17">
        <v>0.32412921996123101</v>
      </c>
      <c r="AI17">
        <v>0.118592608738147</v>
      </c>
      <c r="AJ17">
        <v>0.21311119345055199</v>
      </c>
      <c r="AK17">
        <v>0.24973045220780801</v>
      </c>
      <c r="AL17">
        <v>0.22035588983482701</v>
      </c>
      <c r="AM17">
        <v>0.21995136570186999</v>
      </c>
      <c r="AN17">
        <v>0.331340705628276</v>
      </c>
    </row>
    <row r="18" spans="1:40" x14ac:dyDescent="0.2">
      <c r="A18">
        <v>0.30412332553633598</v>
      </c>
      <c r="B18">
        <v>0.27160012175759501</v>
      </c>
      <c r="C18">
        <v>0.246338795225131</v>
      </c>
      <c r="D18">
        <v>0.30949971419667099</v>
      </c>
      <c r="E18">
        <v>0.29445956017637598</v>
      </c>
      <c r="F18">
        <v>0.34954345682147098</v>
      </c>
      <c r="G18">
        <v>9.6547263225353203E-2</v>
      </c>
      <c r="H18">
        <v>0.15255317880382799</v>
      </c>
      <c r="I18">
        <v>2.3354826264835302E-2</v>
      </c>
      <c r="J18">
        <v>0.32359466540697401</v>
      </c>
      <c r="K18">
        <v>0.34722150575139299</v>
      </c>
      <c r="L18">
        <v>0.40379689825780202</v>
      </c>
      <c r="M18">
        <v>0.13836631559554599</v>
      </c>
      <c r="N18">
        <v>0.252625672648286</v>
      </c>
      <c r="O18">
        <v>0.39300263889442899</v>
      </c>
      <c r="P18">
        <v>0.34133001422245202</v>
      </c>
      <c r="Q18">
        <v>1</v>
      </c>
      <c r="R18">
        <v>0.233405836288958</v>
      </c>
      <c r="S18">
        <v>0.293588910023801</v>
      </c>
      <c r="T18">
        <v>0.325005135902873</v>
      </c>
      <c r="U18">
        <v>0.25835255995302198</v>
      </c>
      <c r="V18">
        <v>0.27469051393767702</v>
      </c>
      <c r="W18">
        <v>0.36748845839146399</v>
      </c>
      <c r="X18">
        <v>0.29718211548250301</v>
      </c>
      <c r="Y18">
        <v>0.206614718180372</v>
      </c>
      <c r="Z18">
        <v>0.30500473834691599</v>
      </c>
      <c r="AA18">
        <v>0.24886552594514399</v>
      </c>
      <c r="AB18">
        <v>0.27366741395027899</v>
      </c>
      <c r="AC18">
        <v>0.15452195360916199</v>
      </c>
      <c r="AD18">
        <v>0.240867958626798</v>
      </c>
      <c r="AE18">
        <v>0.28068617545444302</v>
      </c>
      <c r="AF18">
        <v>0.23394987581166801</v>
      </c>
      <c r="AG18">
        <v>0.31141731039519499</v>
      </c>
      <c r="AH18">
        <v>0.309834095939369</v>
      </c>
      <c r="AI18">
        <v>0.17025895169348901</v>
      </c>
      <c r="AJ18">
        <v>0.202029117051856</v>
      </c>
      <c r="AK18">
        <v>0.27349120203633098</v>
      </c>
      <c r="AL18">
        <v>0.228741754152644</v>
      </c>
      <c r="AM18">
        <v>0.25053878792305601</v>
      </c>
      <c r="AN18">
        <v>0.34804556629161998</v>
      </c>
    </row>
    <row r="19" spans="1:40" x14ac:dyDescent="0.2">
      <c r="A19">
        <v>0.22328773198229299</v>
      </c>
      <c r="B19">
        <v>0.21058251078926499</v>
      </c>
      <c r="C19">
        <v>0.243479331587105</v>
      </c>
      <c r="D19">
        <v>0.283754142331132</v>
      </c>
      <c r="E19">
        <v>0.30919431625515698</v>
      </c>
      <c r="F19">
        <v>0.31454470066065998</v>
      </c>
      <c r="G19">
        <v>6.7263721688882602E-2</v>
      </c>
      <c r="H19">
        <v>8.8136935816494497E-2</v>
      </c>
      <c r="I19">
        <v>5.2597927509193398E-2</v>
      </c>
      <c r="J19">
        <v>0.21613145558383801</v>
      </c>
      <c r="K19">
        <v>0.340386500373898</v>
      </c>
      <c r="L19">
        <v>0.28975691586212798</v>
      </c>
      <c r="M19">
        <v>0.10701745878819099</v>
      </c>
      <c r="N19">
        <v>0.154141259356602</v>
      </c>
      <c r="O19">
        <v>0.31840986988429798</v>
      </c>
      <c r="P19">
        <v>0.28363179167472602</v>
      </c>
      <c r="Q19">
        <v>0.233405836288958</v>
      </c>
      <c r="R19">
        <v>1</v>
      </c>
      <c r="S19">
        <v>0.181818509594428</v>
      </c>
      <c r="T19">
        <v>0.23730231294051099</v>
      </c>
      <c r="U19">
        <v>0.242850758224016</v>
      </c>
      <c r="V19">
        <v>0.175820739830749</v>
      </c>
      <c r="W19">
        <v>0.31873540333651701</v>
      </c>
      <c r="X19">
        <v>0.18949874534994099</v>
      </c>
      <c r="Y19">
        <v>0.179621349498264</v>
      </c>
      <c r="Z19">
        <v>0.238900080319978</v>
      </c>
      <c r="AA19">
        <v>0.20931262858452199</v>
      </c>
      <c r="AB19">
        <v>0.21088060825289301</v>
      </c>
      <c r="AC19">
        <v>0.17593094008009499</v>
      </c>
      <c r="AD19">
        <v>0.22505842204895499</v>
      </c>
      <c r="AE19">
        <v>0.27090770140318898</v>
      </c>
      <c r="AF19">
        <v>0.18149711886898001</v>
      </c>
      <c r="AG19">
        <v>0.25627457925038499</v>
      </c>
      <c r="AH19">
        <v>0.28536903713012302</v>
      </c>
      <c r="AI19">
        <v>9.4807131317873106E-2</v>
      </c>
      <c r="AJ19">
        <v>9.2006693663265901E-2</v>
      </c>
      <c r="AK19">
        <v>0.25110817363764099</v>
      </c>
      <c r="AL19">
        <v>0.14789644437233099</v>
      </c>
      <c r="AM19">
        <v>0.147535786672818</v>
      </c>
      <c r="AN19">
        <v>0.206470874392568</v>
      </c>
    </row>
    <row r="20" spans="1:40" x14ac:dyDescent="0.2">
      <c r="A20">
        <v>0.19411350281012199</v>
      </c>
      <c r="B20">
        <v>0.179297063342368</v>
      </c>
      <c r="C20">
        <v>0.244858812706302</v>
      </c>
      <c r="D20">
        <v>0.29966450848238702</v>
      </c>
      <c r="E20">
        <v>0.30204631036059498</v>
      </c>
      <c r="F20">
        <v>0.260120121835479</v>
      </c>
      <c r="G20">
        <v>0.126671503308386</v>
      </c>
      <c r="H20">
        <v>8.0985962782245402E-2</v>
      </c>
      <c r="I20">
        <v>1.2565591594024801E-2</v>
      </c>
      <c r="J20">
        <v>0.229071358824331</v>
      </c>
      <c r="K20">
        <v>0.31132502265513301</v>
      </c>
      <c r="L20">
        <v>0.26383192154936902</v>
      </c>
      <c r="M20">
        <v>0.157386684745804</v>
      </c>
      <c r="N20">
        <v>0.16956401881400701</v>
      </c>
      <c r="O20">
        <v>0.29281068910883701</v>
      </c>
      <c r="P20">
        <v>0.31003949105968698</v>
      </c>
      <c r="Q20">
        <v>0.293588910023801</v>
      </c>
      <c r="R20">
        <v>0.181818509594428</v>
      </c>
      <c r="S20">
        <v>1</v>
      </c>
      <c r="T20">
        <v>0.215423650213552</v>
      </c>
      <c r="U20">
        <v>0.25988551767969997</v>
      </c>
      <c r="V20">
        <v>0.21304914929893501</v>
      </c>
      <c r="W20">
        <v>0.29219205432937001</v>
      </c>
      <c r="X20">
        <v>0.167049946763171</v>
      </c>
      <c r="Y20">
        <v>0.20571022305596201</v>
      </c>
      <c r="Z20">
        <v>0.27634738169640899</v>
      </c>
      <c r="AA20">
        <v>0.209887270117258</v>
      </c>
      <c r="AB20">
        <v>0.239468441457755</v>
      </c>
      <c r="AC20">
        <v>0.13540981462013299</v>
      </c>
      <c r="AD20">
        <v>0.25170006743096701</v>
      </c>
      <c r="AE20">
        <v>0.27257202126220298</v>
      </c>
      <c r="AF20">
        <v>0.14481639134681501</v>
      </c>
      <c r="AG20">
        <v>0.25651316311500399</v>
      </c>
      <c r="AH20">
        <v>0.27635570714393798</v>
      </c>
      <c r="AI20">
        <v>0.13872788436494199</v>
      </c>
      <c r="AJ20">
        <v>0.151505122036483</v>
      </c>
      <c r="AK20">
        <v>0.205742832339665</v>
      </c>
      <c r="AL20">
        <v>0.147439086391394</v>
      </c>
      <c r="AM20">
        <v>0.18019814793566299</v>
      </c>
      <c r="AN20">
        <v>0.27491958947814799</v>
      </c>
    </row>
    <row r="21" spans="1:40" x14ac:dyDescent="0.2">
      <c r="A21">
        <v>0.27137682333774699</v>
      </c>
      <c r="B21">
        <v>0.15780134696296599</v>
      </c>
      <c r="C21">
        <v>0.34873952650719903</v>
      </c>
      <c r="D21">
        <v>0.326171710619445</v>
      </c>
      <c r="E21">
        <v>0.27422758624473298</v>
      </c>
      <c r="F21">
        <v>0.39923919089471599</v>
      </c>
      <c r="G21">
        <v>0.178762370755187</v>
      </c>
      <c r="H21">
        <v>0.132380940001882</v>
      </c>
      <c r="I21">
        <v>6.6233359973127195E-2</v>
      </c>
      <c r="J21">
        <v>0.29992527564047999</v>
      </c>
      <c r="K21">
        <v>0.33932569482715802</v>
      </c>
      <c r="L21">
        <v>0.32004179410813699</v>
      </c>
      <c r="M21">
        <v>0.237969452225824</v>
      </c>
      <c r="N21">
        <v>0.26140337467457098</v>
      </c>
      <c r="O21">
        <v>0.31462083635622001</v>
      </c>
      <c r="P21">
        <v>0.337714379885311</v>
      </c>
      <c r="Q21">
        <v>0.325005135902873</v>
      </c>
      <c r="R21">
        <v>0.23730231294051099</v>
      </c>
      <c r="S21">
        <v>0.215423650213552</v>
      </c>
      <c r="T21">
        <v>1</v>
      </c>
      <c r="U21">
        <v>0.25704539840607799</v>
      </c>
      <c r="V21">
        <v>0.221500169533695</v>
      </c>
      <c r="W21">
        <v>0.32806473877979198</v>
      </c>
      <c r="X21">
        <v>0.20647746156166</v>
      </c>
      <c r="Y21">
        <v>0.11956755409493</v>
      </c>
      <c r="Z21">
        <v>0.308338724929277</v>
      </c>
      <c r="AA21">
        <v>0.167733317137614</v>
      </c>
      <c r="AB21">
        <v>0.313867935141665</v>
      </c>
      <c r="AC21">
        <v>0.21739789946566301</v>
      </c>
      <c r="AD21">
        <v>0.27137924022566901</v>
      </c>
      <c r="AE21">
        <v>0.22803812598700801</v>
      </c>
      <c r="AF21">
        <v>0.20306776869747001</v>
      </c>
      <c r="AG21">
        <v>0.24900452753794799</v>
      </c>
      <c r="AH21">
        <v>0.29811002205957399</v>
      </c>
      <c r="AI21">
        <v>0.249242065604977</v>
      </c>
      <c r="AJ21">
        <v>0.17264173448510001</v>
      </c>
      <c r="AK21">
        <v>0.21537248798209299</v>
      </c>
      <c r="AL21">
        <v>0.26015122479841302</v>
      </c>
      <c r="AM21">
        <v>0.182913508288187</v>
      </c>
      <c r="AN21">
        <v>0.278933332601004</v>
      </c>
    </row>
    <row r="22" spans="1:40" x14ac:dyDescent="0.2">
      <c r="A22">
        <v>0.252929387507006</v>
      </c>
      <c r="B22">
        <v>0.317533032561994</v>
      </c>
      <c r="C22">
        <v>0.29055775957970897</v>
      </c>
      <c r="D22">
        <v>0.33943791211879998</v>
      </c>
      <c r="E22">
        <v>0.30890133802305503</v>
      </c>
      <c r="F22">
        <v>0.293784701179368</v>
      </c>
      <c r="G22">
        <v>2.5792499403756001E-2</v>
      </c>
      <c r="H22">
        <v>0.14806030062727699</v>
      </c>
      <c r="I22">
        <v>-1.1340500855438401E-2</v>
      </c>
      <c r="J22">
        <v>0.30214332903471203</v>
      </c>
      <c r="K22">
        <v>0.40737025331929599</v>
      </c>
      <c r="L22">
        <v>0.29820782640912502</v>
      </c>
      <c r="M22">
        <v>9.3127573661994104E-2</v>
      </c>
      <c r="N22">
        <v>0.122637757408482</v>
      </c>
      <c r="O22">
        <v>0.33519916572157799</v>
      </c>
      <c r="P22">
        <v>0.27726796071298898</v>
      </c>
      <c r="Q22">
        <v>0.25835255995302198</v>
      </c>
      <c r="R22">
        <v>0.242850758224016</v>
      </c>
      <c r="S22">
        <v>0.25988551767969997</v>
      </c>
      <c r="T22">
        <v>0.25704539840607799</v>
      </c>
      <c r="U22">
        <v>1</v>
      </c>
      <c r="V22">
        <v>0.41941927883381103</v>
      </c>
      <c r="W22">
        <v>0.38367219772475403</v>
      </c>
      <c r="X22">
        <v>0.20418851366149601</v>
      </c>
      <c r="Y22">
        <v>0.24537107041415099</v>
      </c>
      <c r="Z22">
        <v>0.34151999737113298</v>
      </c>
      <c r="AA22">
        <v>0.307648482173493</v>
      </c>
      <c r="AB22">
        <v>0.270290067055167</v>
      </c>
      <c r="AC22">
        <v>0.20354891831114999</v>
      </c>
      <c r="AD22">
        <v>0.25564208926552301</v>
      </c>
      <c r="AE22">
        <v>0.33089101891657002</v>
      </c>
      <c r="AF22">
        <v>0.168895736432914</v>
      </c>
      <c r="AG22">
        <v>0.373115965330997</v>
      </c>
      <c r="AH22">
        <v>0.27890861131752298</v>
      </c>
      <c r="AI22">
        <v>9.1078491530605404E-2</v>
      </c>
      <c r="AJ22">
        <v>0.20328853227413299</v>
      </c>
      <c r="AK22">
        <v>0.17650560316024</v>
      </c>
      <c r="AL22">
        <v>0.17076286242587899</v>
      </c>
      <c r="AM22">
        <v>0.170818346517499</v>
      </c>
      <c r="AN22">
        <v>0.342067859186103</v>
      </c>
    </row>
    <row r="23" spans="1:40" x14ac:dyDescent="0.2">
      <c r="A23">
        <v>0.216786815269256</v>
      </c>
      <c r="B23">
        <v>0.26636888290668198</v>
      </c>
      <c r="C23">
        <v>0.29345920300657502</v>
      </c>
      <c r="D23">
        <v>0.35827885095058398</v>
      </c>
      <c r="E23">
        <v>0.27143986399657999</v>
      </c>
      <c r="F23">
        <v>0.30389401630130303</v>
      </c>
      <c r="G23">
        <v>5.5123488724022902E-2</v>
      </c>
      <c r="H23">
        <v>0.17511772075967399</v>
      </c>
      <c r="I23">
        <v>2.05070660132146E-2</v>
      </c>
      <c r="J23">
        <v>0.30613796421695399</v>
      </c>
      <c r="K23">
        <v>0.33719226755675602</v>
      </c>
      <c r="L23">
        <v>0.25798766311015298</v>
      </c>
      <c r="M23">
        <v>3.1609946405897503E-2</v>
      </c>
      <c r="N23">
        <v>0.21139503584281399</v>
      </c>
      <c r="O23">
        <v>0.29791358954109998</v>
      </c>
      <c r="P23">
        <v>0.21782921044450301</v>
      </c>
      <c r="Q23">
        <v>0.27469051393767702</v>
      </c>
      <c r="R23">
        <v>0.175820739830749</v>
      </c>
      <c r="S23">
        <v>0.21304914929893501</v>
      </c>
      <c r="T23">
        <v>0.221500169533695</v>
      </c>
      <c r="U23">
        <v>0.41941927883381103</v>
      </c>
      <c r="V23">
        <v>1</v>
      </c>
      <c r="W23">
        <v>0.34401539978308698</v>
      </c>
      <c r="X23">
        <v>0.15465433335418399</v>
      </c>
      <c r="Y23">
        <v>0.34708684393177203</v>
      </c>
      <c r="Z23">
        <v>0.29868102017548098</v>
      </c>
      <c r="AA23">
        <v>0.26308706610221499</v>
      </c>
      <c r="AB23">
        <v>0.26378118952996499</v>
      </c>
      <c r="AC23">
        <v>0.130626256885362</v>
      </c>
      <c r="AD23">
        <v>0.23597595477514399</v>
      </c>
      <c r="AE23">
        <v>0.28492662748026498</v>
      </c>
      <c r="AF23">
        <v>0.13213784817917501</v>
      </c>
      <c r="AG23">
        <v>0.372843099897262</v>
      </c>
      <c r="AH23">
        <v>0.26484434236083498</v>
      </c>
      <c r="AI23">
        <v>7.8101671031906794E-2</v>
      </c>
      <c r="AJ23">
        <v>0.16340638489672701</v>
      </c>
      <c r="AK23">
        <v>0.225101593865523</v>
      </c>
      <c r="AL23">
        <v>0.201568730371432</v>
      </c>
      <c r="AM23">
        <v>0.18925521840319601</v>
      </c>
      <c r="AN23">
        <v>0.24854084394489701</v>
      </c>
    </row>
    <row r="24" spans="1:40" x14ac:dyDescent="0.2">
      <c r="A24">
        <v>0.23795604472317899</v>
      </c>
      <c r="B24">
        <v>0.308701207761022</v>
      </c>
      <c r="C24">
        <v>0.30539998361697801</v>
      </c>
      <c r="D24">
        <v>0.38984387615220401</v>
      </c>
      <c r="E24">
        <v>0.34271053816539399</v>
      </c>
      <c r="F24">
        <v>0.39590736080926098</v>
      </c>
      <c r="G24">
        <v>5.24371340583649E-2</v>
      </c>
      <c r="H24">
        <v>0.136192289584397</v>
      </c>
      <c r="I24">
        <v>-2.6527995002938601E-3</v>
      </c>
      <c r="J24">
        <v>0.30566894649058701</v>
      </c>
      <c r="K24">
        <v>0.412161730992328</v>
      </c>
      <c r="L24">
        <v>0.34933291816739298</v>
      </c>
      <c r="M24">
        <v>0.103411961376577</v>
      </c>
      <c r="N24">
        <v>0.22150679590602099</v>
      </c>
      <c r="O24">
        <v>0.41929233232770202</v>
      </c>
      <c r="P24">
        <v>0.377082609659738</v>
      </c>
      <c r="Q24">
        <v>0.36748845839146399</v>
      </c>
      <c r="R24">
        <v>0.31873540333651701</v>
      </c>
      <c r="S24">
        <v>0.29219205432937001</v>
      </c>
      <c r="T24">
        <v>0.32806473877979198</v>
      </c>
      <c r="U24">
        <v>0.38367219772475403</v>
      </c>
      <c r="V24">
        <v>0.34401539978308698</v>
      </c>
      <c r="W24">
        <v>1</v>
      </c>
      <c r="X24">
        <v>0.22628347826604001</v>
      </c>
      <c r="Y24">
        <v>0.35759070687996303</v>
      </c>
      <c r="Z24">
        <v>0.36736093487754501</v>
      </c>
      <c r="AA24">
        <v>0.32969757291200802</v>
      </c>
      <c r="AB24">
        <v>0.340775470275131</v>
      </c>
      <c r="AC24">
        <v>0.28530027540140701</v>
      </c>
      <c r="AD24">
        <v>0.29491918885517299</v>
      </c>
      <c r="AE24">
        <v>0.35072905292526602</v>
      </c>
      <c r="AF24">
        <v>0.191014172388982</v>
      </c>
      <c r="AG24">
        <v>0.335449001187486</v>
      </c>
      <c r="AH24">
        <v>0.33866723779247299</v>
      </c>
      <c r="AI24">
        <v>0.156307639016671</v>
      </c>
      <c r="AJ24">
        <v>0.204921330440717</v>
      </c>
      <c r="AK24">
        <v>0.236634648146089</v>
      </c>
      <c r="AL24">
        <v>0.169664857625975</v>
      </c>
      <c r="AM24">
        <v>0.26307900297266701</v>
      </c>
      <c r="AN24">
        <v>0.34662610791265103</v>
      </c>
    </row>
    <row r="25" spans="1:40" x14ac:dyDescent="0.2">
      <c r="A25">
        <v>0.22559155894551899</v>
      </c>
      <c r="B25">
        <v>0.204198032995839</v>
      </c>
      <c r="C25">
        <v>0.25863267566354398</v>
      </c>
      <c r="D25">
        <v>0.25200728838840403</v>
      </c>
      <c r="E25">
        <v>0.24083479901471</v>
      </c>
      <c r="F25">
        <v>0.26521765517018298</v>
      </c>
      <c r="G25">
        <v>4.7606143210089803E-2</v>
      </c>
      <c r="H25">
        <v>0.13514823181275701</v>
      </c>
      <c r="I25">
        <v>-4.5591248848908299E-2</v>
      </c>
      <c r="J25">
        <v>0.27271642056223899</v>
      </c>
      <c r="K25">
        <v>0.25587247189019402</v>
      </c>
      <c r="L25">
        <v>0.259062205358421</v>
      </c>
      <c r="M25">
        <v>0.176385590068038</v>
      </c>
      <c r="N25">
        <v>0.223955819362011</v>
      </c>
      <c r="O25">
        <v>0.25560942290620398</v>
      </c>
      <c r="P25">
        <v>0.25412843388086598</v>
      </c>
      <c r="Q25">
        <v>0.29718211548250301</v>
      </c>
      <c r="R25">
        <v>0.18949874534994099</v>
      </c>
      <c r="S25">
        <v>0.167049946763171</v>
      </c>
      <c r="T25">
        <v>0.20647746156166</v>
      </c>
      <c r="U25">
        <v>0.20418851366149601</v>
      </c>
      <c r="V25">
        <v>0.15465433335418399</v>
      </c>
      <c r="W25">
        <v>0.22628347826604001</v>
      </c>
      <c r="X25">
        <v>1</v>
      </c>
      <c r="Y25">
        <v>0.18929962936456399</v>
      </c>
      <c r="Z25">
        <v>0.21900214287842101</v>
      </c>
      <c r="AA25">
        <v>0.103405881976793</v>
      </c>
      <c r="AB25">
        <v>0.25171571090991801</v>
      </c>
      <c r="AC25">
        <v>0.19853111770027199</v>
      </c>
      <c r="AD25">
        <v>0.23090573171721501</v>
      </c>
      <c r="AE25">
        <v>0.24756831843261101</v>
      </c>
      <c r="AF25">
        <v>0.226949320663662</v>
      </c>
      <c r="AG25">
        <v>0.21469800300067099</v>
      </c>
      <c r="AH25">
        <v>0.20065016838967201</v>
      </c>
      <c r="AI25">
        <v>0.11518971387756501</v>
      </c>
      <c r="AJ25">
        <v>0.168504246909217</v>
      </c>
      <c r="AK25">
        <v>0.26908260362734798</v>
      </c>
      <c r="AL25">
        <v>0.24924862333948999</v>
      </c>
      <c r="AM25">
        <v>0.143421870892287</v>
      </c>
      <c r="AN25">
        <v>0.25930773023086701</v>
      </c>
    </row>
    <row r="26" spans="1:40" x14ac:dyDescent="0.2">
      <c r="A26">
        <v>0.18864932435779</v>
      </c>
      <c r="B26">
        <v>0.21867850774066799</v>
      </c>
      <c r="C26">
        <v>0.15862279038896501</v>
      </c>
      <c r="D26">
        <v>0.30803514780970398</v>
      </c>
      <c r="E26">
        <v>0.24801992836345499</v>
      </c>
      <c r="F26">
        <v>0.27920523695188099</v>
      </c>
      <c r="G26">
        <v>3.85217874127736E-4</v>
      </c>
      <c r="H26">
        <v>0.15028149336279101</v>
      </c>
      <c r="I26">
        <v>-6.2658264921838597E-2</v>
      </c>
      <c r="J26">
        <v>0.231151413933289</v>
      </c>
      <c r="K26">
        <v>0.28669354799926999</v>
      </c>
      <c r="L26">
        <v>0.22164468906639001</v>
      </c>
      <c r="M26">
        <v>6.3934275768373905E-2</v>
      </c>
      <c r="N26">
        <v>0.12646374376327399</v>
      </c>
      <c r="O26">
        <v>0.23981404306919199</v>
      </c>
      <c r="P26">
        <v>0.19044115156983099</v>
      </c>
      <c r="Q26">
        <v>0.206614718180372</v>
      </c>
      <c r="R26">
        <v>0.179621349498264</v>
      </c>
      <c r="S26">
        <v>0.20571022305596201</v>
      </c>
      <c r="T26">
        <v>0.11956755409493</v>
      </c>
      <c r="U26">
        <v>0.24537107041415099</v>
      </c>
      <c r="V26">
        <v>0.34708684393177203</v>
      </c>
      <c r="W26">
        <v>0.35759070687996303</v>
      </c>
      <c r="X26">
        <v>0.18929962936456399</v>
      </c>
      <c r="Y26">
        <v>1</v>
      </c>
      <c r="Z26">
        <v>0.219581324042984</v>
      </c>
      <c r="AA26">
        <v>0.18836243938074501</v>
      </c>
      <c r="AB26">
        <v>0.25574347247368301</v>
      </c>
      <c r="AC26">
        <v>0.18094398792927099</v>
      </c>
      <c r="AD26">
        <v>0.24466312975627699</v>
      </c>
      <c r="AE26">
        <v>0.37996726439758899</v>
      </c>
      <c r="AF26">
        <v>0.216219047159001</v>
      </c>
      <c r="AG26">
        <v>0.31939201242979798</v>
      </c>
      <c r="AH26">
        <v>0.27343039227064903</v>
      </c>
      <c r="AI26">
        <v>8.3471745921096102E-2</v>
      </c>
      <c r="AJ26">
        <v>0.13325901172823901</v>
      </c>
      <c r="AK26">
        <v>0.221391270832026</v>
      </c>
      <c r="AL26">
        <v>0.15063146692239801</v>
      </c>
      <c r="AM26">
        <v>0.17306334347937299</v>
      </c>
      <c r="AN26">
        <v>0.15356389007152799</v>
      </c>
    </row>
    <row r="27" spans="1:40" x14ac:dyDescent="0.2">
      <c r="A27">
        <v>0.26096525315421598</v>
      </c>
      <c r="B27">
        <v>0.19625811987782299</v>
      </c>
      <c r="C27">
        <v>0.37037838977908599</v>
      </c>
      <c r="D27">
        <v>0.29253791745635899</v>
      </c>
      <c r="E27">
        <v>0.34656648645758897</v>
      </c>
      <c r="F27">
        <v>0.33236939615179401</v>
      </c>
      <c r="G27">
        <v>3.8824342959318497E-2</v>
      </c>
      <c r="H27">
        <v>0.120526959080319</v>
      </c>
      <c r="I27">
        <v>1.8666707409132899E-2</v>
      </c>
      <c r="J27">
        <v>0.27941059139879798</v>
      </c>
      <c r="K27">
        <v>0.34246015106508998</v>
      </c>
      <c r="L27">
        <v>0.34314801621786201</v>
      </c>
      <c r="M27">
        <v>0.186456406693776</v>
      </c>
      <c r="N27">
        <v>0.16720301074506699</v>
      </c>
      <c r="O27">
        <v>0.260613881798957</v>
      </c>
      <c r="P27">
        <v>0.28658426880085902</v>
      </c>
      <c r="Q27">
        <v>0.30500473834691599</v>
      </c>
      <c r="R27">
        <v>0.238900080319978</v>
      </c>
      <c r="S27">
        <v>0.27634738169640899</v>
      </c>
      <c r="T27">
        <v>0.308338724929277</v>
      </c>
      <c r="U27">
        <v>0.34151999737113298</v>
      </c>
      <c r="V27">
        <v>0.29868102017548098</v>
      </c>
      <c r="W27">
        <v>0.36736093487754501</v>
      </c>
      <c r="X27">
        <v>0.21900214287842101</v>
      </c>
      <c r="Y27">
        <v>0.219581324042984</v>
      </c>
      <c r="Z27">
        <v>1</v>
      </c>
      <c r="AA27">
        <v>0.368226344165484</v>
      </c>
      <c r="AB27">
        <v>0.29609133464902299</v>
      </c>
      <c r="AC27">
        <v>0.19295112187753599</v>
      </c>
      <c r="AD27">
        <v>0.21315344801418301</v>
      </c>
      <c r="AE27">
        <v>0.26207727146941501</v>
      </c>
      <c r="AF27">
        <v>0.22738263551086499</v>
      </c>
      <c r="AG27">
        <v>0.29998451767033502</v>
      </c>
      <c r="AH27">
        <v>0.28525920670274901</v>
      </c>
      <c r="AI27">
        <v>0.10164386322121299</v>
      </c>
      <c r="AJ27">
        <v>0.12675262098707599</v>
      </c>
      <c r="AK27">
        <v>0.18588452396303201</v>
      </c>
      <c r="AL27">
        <v>0.18726281483620899</v>
      </c>
      <c r="AM27">
        <v>0.19417430428346399</v>
      </c>
      <c r="AN27">
        <v>0.27765566574225298</v>
      </c>
    </row>
    <row r="28" spans="1:40" x14ac:dyDescent="0.2">
      <c r="A28">
        <v>0.16269009730287101</v>
      </c>
      <c r="B28">
        <v>0.243910973625795</v>
      </c>
      <c r="C28">
        <v>0.28599162825104202</v>
      </c>
      <c r="D28">
        <v>0.23246140865848899</v>
      </c>
      <c r="E28">
        <v>0.24531300093128899</v>
      </c>
      <c r="F28">
        <v>0.242082091184429</v>
      </c>
      <c r="G28">
        <v>3.3594989491530301E-2</v>
      </c>
      <c r="H28">
        <v>7.2567695796409107E-2</v>
      </c>
      <c r="I28">
        <v>5.13678925117508E-2</v>
      </c>
      <c r="J28">
        <v>0.26647065538050801</v>
      </c>
      <c r="K28">
        <v>0.32731523154897002</v>
      </c>
      <c r="L28">
        <v>0.27870144755845899</v>
      </c>
      <c r="M28">
        <v>5.5940521479308503E-2</v>
      </c>
      <c r="N28">
        <v>9.6679851599284397E-2</v>
      </c>
      <c r="O28">
        <v>0.28522920613676001</v>
      </c>
      <c r="P28">
        <v>0.27338426440959201</v>
      </c>
      <c r="Q28">
        <v>0.24886552594514399</v>
      </c>
      <c r="R28">
        <v>0.20931262858452199</v>
      </c>
      <c r="S28">
        <v>0.209887270117258</v>
      </c>
      <c r="T28">
        <v>0.167733317137614</v>
      </c>
      <c r="U28">
        <v>0.307648482173493</v>
      </c>
      <c r="V28">
        <v>0.26308706610221499</v>
      </c>
      <c r="W28">
        <v>0.32969757291200802</v>
      </c>
      <c r="X28">
        <v>0.103405881976793</v>
      </c>
      <c r="Y28">
        <v>0.18836243938074501</v>
      </c>
      <c r="Z28">
        <v>0.368226344165484</v>
      </c>
      <c r="AA28">
        <v>1</v>
      </c>
      <c r="AB28">
        <v>0.23946410639329299</v>
      </c>
      <c r="AC28">
        <v>0.18087159387853599</v>
      </c>
      <c r="AD28">
        <v>0.19636405071568999</v>
      </c>
      <c r="AE28">
        <v>0.27628382421313902</v>
      </c>
      <c r="AF28">
        <v>0.164170246654363</v>
      </c>
      <c r="AG28">
        <v>0.30888764587414902</v>
      </c>
      <c r="AH28">
        <v>0.24562657761924001</v>
      </c>
      <c r="AI28">
        <v>3.29807855809785E-2</v>
      </c>
      <c r="AJ28">
        <v>0.14065250080938799</v>
      </c>
      <c r="AK28">
        <v>0.196415566106314</v>
      </c>
      <c r="AL28">
        <v>0.15628365800730301</v>
      </c>
      <c r="AM28">
        <v>0.14197910931892699</v>
      </c>
      <c r="AN28">
        <v>0.21154133768414299</v>
      </c>
    </row>
    <row r="29" spans="1:40" x14ac:dyDescent="0.2">
      <c r="A29">
        <v>0.28583650111105602</v>
      </c>
      <c r="B29">
        <v>0.246790663869422</v>
      </c>
      <c r="C29">
        <v>0.24119693935143599</v>
      </c>
      <c r="D29">
        <v>0.34424018767381898</v>
      </c>
      <c r="E29">
        <v>0.31710942317676899</v>
      </c>
      <c r="F29">
        <v>0.33077633860087702</v>
      </c>
      <c r="G29">
        <v>7.0158933626649003E-2</v>
      </c>
      <c r="H29">
        <v>0.13359341128587199</v>
      </c>
      <c r="I29">
        <v>-4.65697300744858E-3</v>
      </c>
      <c r="J29">
        <v>0.31124252452251899</v>
      </c>
      <c r="K29">
        <v>0.33736626780777001</v>
      </c>
      <c r="L29">
        <v>0.37267736751776598</v>
      </c>
      <c r="M29">
        <v>0.13158654341494799</v>
      </c>
      <c r="N29">
        <v>0.19411648042694099</v>
      </c>
      <c r="O29">
        <v>0.354752190402225</v>
      </c>
      <c r="P29">
        <v>0.30651438314594998</v>
      </c>
      <c r="Q29">
        <v>0.27366741395027899</v>
      </c>
      <c r="R29">
        <v>0.21088060825289301</v>
      </c>
      <c r="S29">
        <v>0.239468441457755</v>
      </c>
      <c r="T29">
        <v>0.313867935141665</v>
      </c>
      <c r="U29">
        <v>0.270290067055167</v>
      </c>
      <c r="V29">
        <v>0.26378118952996499</v>
      </c>
      <c r="W29">
        <v>0.340775470275131</v>
      </c>
      <c r="X29">
        <v>0.25171571090991801</v>
      </c>
      <c r="Y29">
        <v>0.25574347247368301</v>
      </c>
      <c r="Z29">
        <v>0.29609133464902299</v>
      </c>
      <c r="AA29">
        <v>0.23946410639329299</v>
      </c>
      <c r="AB29">
        <v>1</v>
      </c>
      <c r="AC29">
        <v>0.22302491144383099</v>
      </c>
      <c r="AD29">
        <v>0.29756071872009898</v>
      </c>
      <c r="AE29">
        <v>0.33966546357886601</v>
      </c>
      <c r="AF29">
        <v>0.24923032204130099</v>
      </c>
      <c r="AG29">
        <v>0.33277663239323901</v>
      </c>
      <c r="AH29">
        <v>0.33461254759519099</v>
      </c>
      <c r="AI29">
        <v>0.112364681344137</v>
      </c>
      <c r="AJ29">
        <v>0.232748357782011</v>
      </c>
      <c r="AK29">
        <v>0.24948371424008201</v>
      </c>
      <c r="AL29">
        <v>0.22562923433863599</v>
      </c>
      <c r="AM29">
        <v>0.17592764925057</v>
      </c>
      <c r="AN29">
        <v>0.26422367752019499</v>
      </c>
    </row>
    <row r="30" spans="1:40" x14ac:dyDescent="0.2">
      <c r="A30">
        <v>0.18914758117153299</v>
      </c>
      <c r="B30">
        <v>0.17384435953634</v>
      </c>
      <c r="C30">
        <v>0.24321036846470301</v>
      </c>
      <c r="D30">
        <v>0.22128304056548101</v>
      </c>
      <c r="E30">
        <v>0.18424576494769601</v>
      </c>
      <c r="F30">
        <v>0.27239693858713598</v>
      </c>
      <c r="G30">
        <v>9.3461951302709304E-2</v>
      </c>
      <c r="H30">
        <v>8.0801711154369293E-2</v>
      </c>
      <c r="I30">
        <v>1.9473058591020598E-2</v>
      </c>
      <c r="J30">
        <v>0.207935210230137</v>
      </c>
      <c r="K30">
        <v>0.268782707171278</v>
      </c>
      <c r="L30">
        <v>0.242872716282171</v>
      </c>
      <c r="M30">
        <v>0.17795550829621401</v>
      </c>
      <c r="N30">
        <v>9.6487454305867207E-2</v>
      </c>
      <c r="O30">
        <v>0.23636520115843501</v>
      </c>
      <c r="P30">
        <v>0.227152633891785</v>
      </c>
      <c r="Q30">
        <v>0.15452195360916199</v>
      </c>
      <c r="R30">
        <v>0.17593094008009499</v>
      </c>
      <c r="S30">
        <v>0.13540981462013299</v>
      </c>
      <c r="T30">
        <v>0.21739789946566301</v>
      </c>
      <c r="U30">
        <v>0.20354891831114999</v>
      </c>
      <c r="V30">
        <v>0.130626256885362</v>
      </c>
      <c r="W30">
        <v>0.28530027540140701</v>
      </c>
      <c r="X30">
        <v>0.19853111770027199</v>
      </c>
      <c r="Y30">
        <v>0.18094398792927099</v>
      </c>
      <c r="Z30">
        <v>0.19295112187753599</v>
      </c>
      <c r="AA30">
        <v>0.18087159387853599</v>
      </c>
      <c r="AB30">
        <v>0.22302491144383099</v>
      </c>
      <c r="AC30">
        <v>1</v>
      </c>
      <c r="AD30">
        <v>0.230089744624564</v>
      </c>
      <c r="AE30">
        <v>0.30274041854764999</v>
      </c>
      <c r="AF30">
        <v>0.217622226627393</v>
      </c>
      <c r="AG30">
        <v>0.22245147281167801</v>
      </c>
      <c r="AH30">
        <v>0.26932008793213502</v>
      </c>
      <c r="AI30">
        <v>8.5243572592633501E-2</v>
      </c>
      <c r="AJ30">
        <v>0.18914093770666801</v>
      </c>
      <c r="AK30">
        <v>0.25696788595459402</v>
      </c>
      <c r="AL30">
        <v>0.204570742487793</v>
      </c>
      <c r="AM30">
        <v>0.16378660435255299</v>
      </c>
      <c r="AN30">
        <v>0.199880334784236</v>
      </c>
    </row>
    <row r="31" spans="1:40" x14ac:dyDescent="0.2">
      <c r="A31">
        <v>0.26175997246163701</v>
      </c>
      <c r="B31">
        <v>0.21335999753388399</v>
      </c>
      <c r="C31">
        <v>0.28450930734540197</v>
      </c>
      <c r="D31">
        <v>0.347577763927642</v>
      </c>
      <c r="E31">
        <v>0.31856428188180602</v>
      </c>
      <c r="F31">
        <v>0.41233932436377402</v>
      </c>
      <c r="G31">
        <v>2.80858720294304E-2</v>
      </c>
      <c r="H31">
        <v>0.131321601356401</v>
      </c>
      <c r="I31">
        <v>3.5865277006230998E-3</v>
      </c>
      <c r="J31">
        <v>0.30561003036200102</v>
      </c>
      <c r="K31">
        <v>0.31626141560334098</v>
      </c>
      <c r="L31">
        <v>0.28390787212878699</v>
      </c>
      <c r="M31">
        <v>0.15434984536899601</v>
      </c>
      <c r="N31">
        <v>0.18829279844188601</v>
      </c>
      <c r="O31">
        <v>0.34093730370895697</v>
      </c>
      <c r="P31">
        <v>0.229739871028694</v>
      </c>
      <c r="Q31">
        <v>0.240867958626798</v>
      </c>
      <c r="R31">
        <v>0.22505842204895499</v>
      </c>
      <c r="S31">
        <v>0.25170006743096701</v>
      </c>
      <c r="T31">
        <v>0.27137924022566901</v>
      </c>
      <c r="U31">
        <v>0.25564208926552301</v>
      </c>
      <c r="V31">
        <v>0.23597595477514399</v>
      </c>
      <c r="W31">
        <v>0.29491918885517299</v>
      </c>
      <c r="X31">
        <v>0.23090573171721501</v>
      </c>
      <c r="Y31">
        <v>0.24466312975627699</v>
      </c>
      <c r="Z31">
        <v>0.21315344801418301</v>
      </c>
      <c r="AA31">
        <v>0.19636405071568999</v>
      </c>
      <c r="AB31">
        <v>0.29756071872009898</v>
      </c>
      <c r="AC31">
        <v>0.230089744624564</v>
      </c>
      <c r="AD31">
        <v>1</v>
      </c>
      <c r="AE31">
        <v>0.29492771683618402</v>
      </c>
      <c r="AF31">
        <v>0.25133052372974302</v>
      </c>
      <c r="AG31">
        <v>0.295331680333285</v>
      </c>
      <c r="AH31">
        <v>0.24782868005448899</v>
      </c>
      <c r="AI31">
        <v>9.7122660003851197E-2</v>
      </c>
      <c r="AJ31">
        <v>0.116924846247053</v>
      </c>
      <c r="AK31">
        <v>0.23587281852049</v>
      </c>
      <c r="AL31">
        <v>0.21189112792937001</v>
      </c>
      <c r="AM31">
        <v>0.20061171395872199</v>
      </c>
      <c r="AN31">
        <v>0.16552929581446699</v>
      </c>
    </row>
    <row r="32" spans="1:40" x14ac:dyDescent="0.2">
      <c r="A32">
        <v>0.24216307665763101</v>
      </c>
      <c r="B32">
        <v>0.31631455501288802</v>
      </c>
      <c r="C32">
        <v>0.29724030980918698</v>
      </c>
      <c r="D32">
        <v>0.369667936280487</v>
      </c>
      <c r="E32">
        <v>0.31340273492311699</v>
      </c>
      <c r="F32">
        <v>0.32415261672395501</v>
      </c>
      <c r="G32">
        <v>3.5475695753362298E-2</v>
      </c>
      <c r="H32">
        <v>0.159871389897347</v>
      </c>
      <c r="I32">
        <v>8.6040071398289092E-3</v>
      </c>
      <c r="J32">
        <v>0.33396018265229299</v>
      </c>
      <c r="K32">
        <v>0.40624346854879201</v>
      </c>
      <c r="L32">
        <v>0.33338896740682999</v>
      </c>
      <c r="M32">
        <v>8.3327670812035695E-2</v>
      </c>
      <c r="N32">
        <v>0.21073789756205399</v>
      </c>
      <c r="O32">
        <v>0.32922008891854798</v>
      </c>
      <c r="P32">
        <v>0.31499599625907598</v>
      </c>
      <c r="Q32">
        <v>0.28068617545444302</v>
      </c>
      <c r="R32">
        <v>0.27090770140318898</v>
      </c>
      <c r="S32">
        <v>0.27257202126220298</v>
      </c>
      <c r="T32">
        <v>0.22803812598700801</v>
      </c>
      <c r="U32">
        <v>0.33089101891657002</v>
      </c>
      <c r="V32">
        <v>0.28492662748026498</v>
      </c>
      <c r="W32">
        <v>0.35072905292526602</v>
      </c>
      <c r="X32">
        <v>0.24756831843261101</v>
      </c>
      <c r="Y32">
        <v>0.37996726439758899</v>
      </c>
      <c r="Z32">
        <v>0.26207727146941501</v>
      </c>
      <c r="AA32">
        <v>0.27628382421313902</v>
      </c>
      <c r="AB32">
        <v>0.33966546357886601</v>
      </c>
      <c r="AC32">
        <v>0.30274041854764999</v>
      </c>
      <c r="AD32">
        <v>0.29492771683618402</v>
      </c>
      <c r="AE32">
        <v>1</v>
      </c>
      <c r="AF32">
        <v>0.228432799815806</v>
      </c>
      <c r="AG32">
        <v>0.39084141600877897</v>
      </c>
      <c r="AH32">
        <v>0.313994901114935</v>
      </c>
      <c r="AI32">
        <v>0.16333125429582199</v>
      </c>
      <c r="AJ32">
        <v>0.21070685497820299</v>
      </c>
      <c r="AK32">
        <v>0.28142908448315201</v>
      </c>
      <c r="AL32">
        <v>0.217662082443526</v>
      </c>
      <c r="AM32">
        <v>0.24097413439749901</v>
      </c>
      <c r="AN32">
        <v>0.30832392944326498</v>
      </c>
    </row>
    <row r="33" spans="1:40" x14ac:dyDescent="0.2">
      <c r="A33">
        <v>0.17705118162637801</v>
      </c>
      <c r="B33">
        <v>0.12587900806806401</v>
      </c>
      <c r="C33">
        <v>0.29568438211048897</v>
      </c>
      <c r="D33">
        <v>0.27245385370125602</v>
      </c>
      <c r="E33">
        <v>0.24142024734258299</v>
      </c>
      <c r="F33">
        <v>0.25354236727451002</v>
      </c>
      <c r="G33">
        <v>1.22370141325159E-2</v>
      </c>
      <c r="H33">
        <v>0.112995228773179</v>
      </c>
      <c r="I33">
        <v>-3.6248723369084301E-2</v>
      </c>
      <c r="J33">
        <v>0.21811516956916199</v>
      </c>
      <c r="K33">
        <v>0.247430389026561</v>
      </c>
      <c r="L33">
        <v>0.27108031264979199</v>
      </c>
      <c r="M33">
        <v>0.182074372910666</v>
      </c>
      <c r="N33">
        <v>0.19506735023055999</v>
      </c>
      <c r="O33">
        <v>0.22490079414921699</v>
      </c>
      <c r="P33">
        <v>0.25064857228494802</v>
      </c>
      <c r="Q33">
        <v>0.23394987581166801</v>
      </c>
      <c r="R33">
        <v>0.18149711886898001</v>
      </c>
      <c r="S33">
        <v>0.14481639134681501</v>
      </c>
      <c r="T33">
        <v>0.20306776869747001</v>
      </c>
      <c r="U33">
        <v>0.168895736432914</v>
      </c>
      <c r="V33">
        <v>0.13213784817917501</v>
      </c>
      <c r="W33">
        <v>0.191014172388982</v>
      </c>
      <c r="X33">
        <v>0.226949320663662</v>
      </c>
      <c r="Y33">
        <v>0.216219047159001</v>
      </c>
      <c r="Z33">
        <v>0.22738263551086499</v>
      </c>
      <c r="AA33">
        <v>0.164170246654363</v>
      </c>
      <c r="AB33">
        <v>0.24923032204130099</v>
      </c>
      <c r="AC33">
        <v>0.217622226627393</v>
      </c>
      <c r="AD33">
        <v>0.25133052372974302</v>
      </c>
      <c r="AE33">
        <v>0.228432799815806</v>
      </c>
      <c r="AF33">
        <v>1</v>
      </c>
      <c r="AG33">
        <v>0.23209646468668901</v>
      </c>
      <c r="AH33">
        <v>0.26351654852379602</v>
      </c>
      <c r="AI33">
        <v>6.9765365266495405E-2</v>
      </c>
      <c r="AJ33">
        <v>0.18133736182723501</v>
      </c>
      <c r="AK33">
        <v>0.19820636696128099</v>
      </c>
      <c r="AL33">
        <v>0.24186037843163599</v>
      </c>
      <c r="AM33">
        <v>0.17288604050661699</v>
      </c>
      <c r="AN33">
        <v>0.15898885426016701</v>
      </c>
    </row>
    <row r="34" spans="1:40" x14ac:dyDescent="0.2">
      <c r="A34">
        <v>0.219865210747234</v>
      </c>
      <c r="B34">
        <v>0.29194111237995102</v>
      </c>
      <c r="C34">
        <v>0.29277011825730098</v>
      </c>
      <c r="D34">
        <v>0.36908777308219098</v>
      </c>
      <c r="E34">
        <v>0.34601898193366898</v>
      </c>
      <c r="F34">
        <v>0.37462981515891303</v>
      </c>
      <c r="G34">
        <v>6.0926807760278701E-3</v>
      </c>
      <c r="H34">
        <v>0.189269309634996</v>
      </c>
      <c r="I34">
        <v>4.9497777519836597E-2</v>
      </c>
      <c r="J34">
        <v>0.30726550455984802</v>
      </c>
      <c r="K34">
        <v>0.38109523369463399</v>
      </c>
      <c r="L34">
        <v>0.32185683803340498</v>
      </c>
      <c r="M34">
        <v>4.9103189487521799E-2</v>
      </c>
      <c r="N34">
        <v>0.16542594857020301</v>
      </c>
      <c r="O34">
        <v>0.34732423002590501</v>
      </c>
      <c r="P34">
        <v>0.28986487862858301</v>
      </c>
      <c r="Q34">
        <v>0.31141731039519499</v>
      </c>
      <c r="R34">
        <v>0.25627457925038499</v>
      </c>
      <c r="S34">
        <v>0.25651316311500399</v>
      </c>
      <c r="T34">
        <v>0.24900452753794799</v>
      </c>
      <c r="U34">
        <v>0.373115965330997</v>
      </c>
      <c r="V34">
        <v>0.372843099897262</v>
      </c>
      <c r="W34">
        <v>0.335449001187486</v>
      </c>
      <c r="X34">
        <v>0.21469800300067099</v>
      </c>
      <c r="Y34">
        <v>0.31939201242979798</v>
      </c>
      <c r="Z34">
        <v>0.29998451767033502</v>
      </c>
      <c r="AA34">
        <v>0.30888764587414902</v>
      </c>
      <c r="AB34">
        <v>0.33277663239323901</v>
      </c>
      <c r="AC34">
        <v>0.22245147281167801</v>
      </c>
      <c r="AD34">
        <v>0.295331680333285</v>
      </c>
      <c r="AE34">
        <v>0.39084141600877897</v>
      </c>
      <c r="AF34">
        <v>0.23209646468668901</v>
      </c>
      <c r="AG34">
        <v>1</v>
      </c>
      <c r="AH34">
        <v>0.28769866637166702</v>
      </c>
      <c r="AI34">
        <v>7.8703761665791599E-2</v>
      </c>
      <c r="AJ34">
        <v>0.18220545829252899</v>
      </c>
      <c r="AK34">
        <v>0.24684493643340499</v>
      </c>
      <c r="AL34">
        <v>0.198787573032457</v>
      </c>
      <c r="AM34">
        <v>0.229627148660767</v>
      </c>
      <c r="AN34">
        <v>0.276821899700189</v>
      </c>
    </row>
    <row r="35" spans="1:40" x14ac:dyDescent="0.2">
      <c r="A35">
        <v>0.27098997343793801</v>
      </c>
      <c r="B35">
        <v>0.20135836249962699</v>
      </c>
      <c r="C35">
        <v>0.35904965884939899</v>
      </c>
      <c r="D35">
        <v>0.31028416325652097</v>
      </c>
      <c r="E35">
        <v>0.31412514363794802</v>
      </c>
      <c r="F35">
        <v>0.293907250487004</v>
      </c>
      <c r="G35">
        <v>4.3403580708591599E-2</v>
      </c>
      <c r="H35">
        <v>0.19669166279938799</v>
      </c>
      <c r="I35">
        <v>5.2674457782558901E-2</v>
      </c>
      <c r="J35">
        <v>0.23360633638422901</v>
      </c>
      <c r="K35">
        <v>0.32744562444811598</v>
      </c>
      <c r="L35">
        <v>0.33566454761749798</v>
      </c>
      <c r="M35">
        <v>0.20140422744554701</v>
      </c>
      <c r="N35">
        <v>0.20789743060993801</v>
      </c>
      <c r="O35">
        <v>0.36425972286337099</v>
      </c>
      <c r="P35">
        <v>0.32412921996123101</v>
      </c>
      <c r="Q35">
        <v>0.309834095939369</v>
      </c>
      <c r="R35">
        <v>0.28536903713012302</v>
      </c>
      <c r="S35">
        <v>0.27635570714393798</v>
      </c>
      <c r="T35">
        <v>0.29811002205957399</v>
      </c>
      <c r="U35">
        <v>0.27890861131752298</v>
      </c>
      <c r="V35">
        <v>0.26484434236083498</v>
      </c>
      <c r="W35">
        <v>0.33866723779247299</v>
      </c>
      <c r="X35">
        <v>0.20065016838967201</v>
      </c>
      <c r="Y35">
        <v>0.27343039227064903</v>
      </c>
      <c r="Z35">
        <v>0.28525920670274901</v>
      </c>
      <c r="AA35">
        <v>0.24562657761924001</v>
      </c>
      <c r="AB35">
        <v>0.33461254759519099</v>
      </c>
      <c r="AC35">
        <v>0.26932008793213502</v>
      </c>
      <c r="AD35">
        <v>0.24782868005448899</v>
      </c>
      <c r="AE35">
        <v>0.313994901114935</v>
      </c>
      <c r="AF35">
        <v>0.26351654852379602</v>
      </c>
      <c r="AG35">
        <v>0.28769866637166702</v>
      </c>
      <c r="AH35">
        <v>1</v>
      </c>
      <c r="AI35">
        <v>0.16191158009502599</v>
      </c>
      <c r="AJ35">
        <v>0.17965788474255601</v>
      </c>
      <c r="AK35">
        <v>0.25556290508222401</v>
      </c>
      <c r="AL35">
        <v>0.28613101932019303</v>
      </c>
      <c r="AM35">
        <v>0.22858269191483799</v>
      </c>
      <c r="AN35">
        <v>0.31651916164806598</v>
      </c>
    </row>
    <row r="36" spans="1:40" x14ac:dyDescent="0.2">
      <c r="A36">
        <v>0.18077124018343399</v>
      </c>
      <c r="B36">
        <v>0.13030785038495499</v>
      </c>
      <c r="C36">
        <v>0.15532072073245301</v>
      </c>
      <c r="D36">
        <v>0.15404668201315799</v>
      </c>
      <c r="E36">
        <v>0.175532551070813</v>
      </c>
      <c r="F36">
        <v>0.166165438344128</v>
      </c>
      <c r="G36">
        <v>9.8149627179349996E-2</v>
      </c>
      <c r="H36">
        <v>0.108532214789268</v>
      </c>
      <c r="I36">
        <v>5.8386674725244302E-2</v>
      </c>
      <c r="J36">
        <v>0.15033465104199301</v>
      </c>
      <c r="K36">
        <v>0.12909650259998501</v>
      </c>
      <c r="L36">
        <v>0.117548884725313</v>
      </c>
      <c r="M36">
        <v>0.13549836901166901</v>
      </c>
      <c r="N36">
        <v>9.0604927597057405E-2</v>
      </c>
      <c r="O36">
        <v>0.152571912682745</v>
      </c>
      <c r="P36">
        <v>0.118592608738147</v>
      </c>
      <c r="Q36">
        <v>0.17025895169348901</v>
      </c>
      <c r="R36">
        <v>9.4807131317873106E-2</v>
      </c>
      <c r="S36">
        <v>0.13872788436494199</v>
      </c>
      <c r="T36">
        <v>0.249242065604977</v>
      </c>
      <c r="U36">
        <v>9.1078491530605404E-2</v>
      </c>
      <c r="V36">
        <v>7.8101671031906794E-2</v>
      </c>
      <c r="W36">
        <v>0.156307639016671</v>
      </c>
      <c r="X36">
        <v>0.11518971387756501</v>
      </c>
      <c r="Y36">
        <v>8.3471745921096102E-2</v>
      </c>
      <c r="Z36">
        <v>0.10164386322121299</v>
      </c>
      <c r="AA36">
        <v>3.29807855809785E-2</v>
      </c>
      <c r="AB36">
        <v>0.112364681344137</v>
      </c>
      <c r="AC36">
        <v>8.5243572592633501E-2</v>
      </c>
      <c r="AD36">
        <v>9.7122660003851197E-2</v>
      </c>
      <c r="AE36">
        <v>0.16333125429582199</v>
      </c>
      <c r="AF36">
        <v>6.9765365266495405E-2</v>
      </c>
      <c r="AG36">
        <v>7.8703761665791599E-2</v>
      </c>
      <c r="AH36">
        <v>0.16191158009502599</v>
      </c>
      <c r="AI36">
        <v>1</v>
      </c>
      <c r="AJ36">
        <v>0.104193903770021</v>
      </c>
      <c r="AK36">
        <v>0.16933616466287801</v>
      </c>
      <c r="AL36">
        <v>0.150663542083318</v>
      </c>
      <c r="AM36">
        <v>0.122379587034607</v>
      </c>
      <c r="AN36">
        <v>0.17230686440593901</v>
      </c>
    </row>
    <row r="37" spans="1:40" x14ac:dyDescent="0.2">
      <c r="A37">
        <v>0.110266429773515</v>
      </c>
      <c r="B37">
        <v>0.183359320402394</v>
      </c>
      <c r="C37">
        <v>0.25112690443805402</v>
      </c>
      <c r="D37">
        <v>0.14743983355658399</v>
      </c>
      <c r="E37">
        <v>0.17506226551360601</v>
      </c>
      <c r="F37">
        <v>0.188382038897311</v>
      </c>
      <c r="G37">
        <v>1.77142348964614E-2</v>
      </c>
      <c r="H37">
        <v>0.110051448939414</v>
      </c>
      <c r="I37">
        <v>2.8790666760289199E-2</v>
      </c>
      <c r="J37">
        <v>0.173348901573499</v>
      </c>
      <c r="K37">
        <v>0.20734687498791099</v>
      </c>
      <c r="L37">
        <v>0.21124680227012599</v>
      </c>
      <c r="M37">
        <v>7.8878223258481303E-2</v>
      </c>
      <c r="N37">
        <v>0.20663542999183299</v>
      </c>
      <c r="O37">
        <v>0.14362751704610899</v>
      </c>
      <c r="P37">
        <v>0.21311119345055199</v>
      </c>
      <c r="Q37">
        <v>0.202029117051856</v>
      </c>
      <c r="R37">
        <v>9.2006693663265901E-2</v>
      </c>
      <c r="S37">
        <v>0.151505122036483</v>
      </c>
      <c r="T37">
        <v>0.17264173448510001</v>
      </c>
      <c r="U37">
        <v>0.20328853227413299</v>
      </c>
      <c r="V37">
        <v>0.16340638489672701</v>
      </c>
      <c r="W37">
        <v>0.204921330440717</v>
      </c>
      <c r="X37">
        <v>0.168504246909217</v>
      </c>
      <c r="Y37">
        <v>0.13325901172823901</v>
      </c>
      <c r="Z37">
        <v>0.12675262098707599</v>
      </c>
      <c r="AA37">
        <v>0.14065250080938799</v>
      </c>
      <c r="AB37">
        <v>0.232748357782011</v>
      </c>
      <c r="AC37">
        <v>0.18914093770666801</v>
      </c>
      <c r="AD37">
        <v>0.116924846247053</v>
      </c>
      <c r="AE37">
        <v>0.21070685497820299</v>
      </c>
      <c r="AF37">
        <v>0.18133736182723501</v>
      </c>
      <c r="AG37">
        <v>0.18220545829252899</v>
      </c>
      <c r="AH37">
        <v>0.17965788474255601</v>
      </c>
      <c r="AI37">
        <v>0.104193903770021</v>
      </c>
      <c r="AJ37">
        <v>1</v>
      </c>
      <c r="AK37">
        <v>0.12593810901188901</v>
      </c>
      <c r="AL37">
        <v>0.15121976694655301</v>
      </c>
      <c r="AM37">
        <v>8.4840216974962399E-2</v>
      </c>
      <c r="AN37">
        <v>0.21376130604187901</v>
      </c>
    </row>
    <row r="38" spans="1:40" x14ac:dyDescent="0.2">
      <c r="A38">
        <v>0.18658065335637</v>
      </c>
      <c r="B38">
        <v>0.18799848956364901</v>
      </c>
      <c r="C38">
        <v>0.26095964225467899</v>
      </c>
      <c r="D38">
        <v>0.26538698802782701</v>
      </c>
      <c r="E38">
        <v>0.21163287783575499</v>
      </c>
      <c r="F38">
        <v>0.30385044736920702</v>
      </c>
      <c r="G38">
        <v>4.44340568226144E-2</v>
      </c>
      <c r="H38">
        <v>0.107133886960264</v>
      </c>
      <c r="I38">
        <v>2.1187959852614201E-2</v>
      </c>
      <c r="J38">
        <v>0.22906478750063999</v>
      </c>
      <c r="K38">
        <v>0.27258472910475101</v>
      </c>
      <c r="L38">
        <v>0.27918834564490103</v>
      </c>
      <c r="M38">
        <v>0.13550887118910901</v>
      </c>
      <c r="N38">
        <v>0.20147620149401699</v>
      </c>
      <c r="O38">
        <v>0.30106209423305202</v>
      </c>
      <c r="P38">
        <v>0.24973045220780801</v>
      </c>
      <c r="Q38">
        <v>0.27349120203633098</v>
      </c>
      <c r="R38">
        <v>0.25110817363764099</v>
      </c>
      <c r="S38">
        <v>0.205742832339665</v>
      </c>
      <c r="T38">
        <v>0.21537248798209299</v>
      </c>
      <c r="U38">
        <v>0.17650560316024</v>
      </c>
      <c r="V38">
        <v>0.225101593865523</v>
      </c>
      <c r="W38">
        <v>0.236634648146089</v>
      </c>
      <c r="X38">
        <v>0.26908260362734798</v>
      </c>
      <c r="Y38">
        <v>0.221391270832026</v>
      </c>
      <c r="Z38">
        <v>0.18588452396303201</v>
      </c>
      <c r="AA38">
        <v>0.196415566106314</v>
      </c>
      <c r="AB38">
        <v>0.24948371424008201</v>
      </c>
      <c r="AC38">
        <v>0.25696788595459402</v>
      </c>
      <c r="AD38">
        <v>0.23587281852049</v>
      </c>
      <c r="AE38">
        <v>0.28142908448315201</v>
      </c>
      <c r="AF38">
        <v>0.19820636696128099</v>
      </c>
      <c r="AG38">
        <v>0.24684493643340499</v>
      </c>
      <c r="AH38">
        <v>0.25556290508222401</v>
      </c>
      <c r="AI38">
        <v>0.16933616466287801</v>
      </c>
      <c r="AJ38">
        <v>0.12593810901188901</v>
      </c>
      <c r="AK38">
        <v>1</v>
      </c>
      <c r="AL38">
        <v>0.30666997186171502</v>
      </c>
      <c r="AM38">
        <v>0.21738608628681499</v>
      </c>
      <c r="AN38">
        <v>0.27916971106095301</v>
      </c>
    </row>
    <row r="39" spans="1:40" x14ac:dyDescent="0.2">
      <c r="A39">
        <v>0.20456576846661201</v>
      </c>
      <c r="B39">
        <v>0.173335810764156</v>
      </c>
      <c r="C39">
        <v>0.29657326898845299</v>
      </c>
      <c r="D39">
        <v>0.26532662506503901</v>
      </c>
      <c r="E39">
        <v>0.22884526931879301</v>
      </c>
      <c r="F39">
        <v>0.24060102320782001</v>
      </c>
      <c r="G39">
        <v>6.0129632733668698E-2</v>
      </c>
      <c r="H39">
        <v>0.11819353309354</v>
      </c>
      <c r="I39">
        <v>-2.8936911331591701E-2</v>
      </c>
      <c r="J39">
        <v>0.24719036424456201</v>
      </c>
      <c r="K39">
        <v>0.21986811462174399</v>
      </c>
      <c r="L39">
        <v>0.27513229778412801</v>
      </c>
      <c r="M39">
        <v>9.6352388966356894E-2</v>
      </c>
      <c r="N39">
        <v>0.13787235832660399</v>
      </c>
      <c r="O39">
        <v>0.193817527046899</v>
      </c>
      <c r="P39">
        <v>0.22035588983482701</v>
      </c>
      <c r="Q39">
        <v>0.228741754152644</v>
      </c>
      <c r="R39">
        <v>0.14789644437233099</v>
      </c>
      <c r="S39">
        <v>0.147439086391394</v>
      </c>
      <c r="T39">
        <v>0.26015122479841302</v>
      </c>
      <c r="U39">
        <v>0.17076286242587899</v>
      </c>
      <c r="V39">
        <v>0.201568730371432</v>
      </c>
      <c r="W39">
        <v>0.169664857625975</v>
      </c>
      <c r="X39">
        <v>0.24924862333948999</v>
      </c>
      <c r="Y39">
        <v>0.15063146692239801</v>
      </c>
      <c r="Z39">
        <v>0.18726281483620899</v>
      </c>
      <c r="AA39">
        <v>0.15628365800730301</v>
      </c>
      <c r="AB39">
        <v>0.22562923433863599</v>
      </c>
      <c r="AC39">
        <v>0.204570742487793</v>
      </c>
      <c r="AD39">
        <v>0.21189112792937001</v>
      </c>
      <c r="AE39">
        <v>0.217662082443526</v>
      </c>
      <c r="AF39">
        <v>0.24186037843163599</v>
      </c>
      <c r="AG39">
        <v>0.198787573032457</v>
      </c>
      <c r="AH39">
        <v>0.28613101932019303</v>
      </c>
      <c r="AI39">
        <v>0.150663542083318</v>
      </c>
      <c r="AJ39">
        <v>0.15121976694655301</v>
      </c>
      <c r="AK39">
        <v>0.30666997186171502</v>
      </c>
      <c r="AL39">
        <v>1</v>
      </c>
      <c r="AM39">
        <v>0.169680461407612</v>
      </c>
      <c r="AN39">
        <v>0.249841033658637</v>
      </c>
    </row>
    <row r="40" spans="1:40" x14ac:dyDescent="0.2">
      <c r="A40">
        <v>0.258748967547133</v>
      </c>
      <c r="B40">
        <v>0.21002728578090399</v>
      </c>
      <c r="C40">
        <v>0.19665714394504399</v>
      </c>
      <c r="D40">
        <v>0.231119845321162</v>
      </c>
      <c r="E40">
        <v>0.224010694402591</v>
      </c>
      <c r="F40">
        <v>0.26538379695874398</v>
      </c>
      <c r="G40">
        <v>5.6235498103469603E-2</v>
      </c>
      <c r="H40">
        <v>5.53290540276569E-2</v>
      </c>
      <c r="I40">
        <v>-1.81444220395931E-2</v>
      </c>
      <c r="J40">
        <v>0.19838000423653299</v>
      </c>
      <c r="K40">
        <v>0.215213471480173</v>
      </c>
      <c r="L40">
        <v>0.19527953808518</v>
      </c>
      <c r="M40">
        <v>5.9303436557261703E-2</v>
      </c>
      <c r="N40">
        <v>0.15586314097172699</v>
      </c>
      <c r="O40">
        <v>0.22759635061858899</v>
      </c>
      <c r="P40">
        <v>0.21995136570186999</v>
      </c>
      <c r="Q40">
        <v>0.25053878792305601</v>
      </c>
      <c r="R40">
        <v>0.147535786672818</v>
      </c>
      <c r="S40">
        <v>0.18019814793566299</v>
      </c>
      <c r="T40">
        <v>0.182913508288187</v>
      </c>
      <c r="U40">
        <v>0.170818346517499</v>
      </c>
      <c r="V40">
        <v>0.18925521840319601</v>
      </c>
      <c r="W40">
        <v>0.26307900297266701</v>
      </c>
      <c r="X40">
        <v>0.143421870892287</v>
      </c>
      <c r="Y40">
        <v>0.17306334347937299</v>
      </c>
      <c r="Z40">
        <v>0.19417430428346399</v>
      </c>
      <c r="AA40">
        <v>0.14197910931892699</v>
      </c>
      <c r="AB40">
        <v>0.17592764925057</v>
      </c>
      <c r="AC40">
        <v>0.16378660435255299</v>
      </c>
      <c r="AD40">
        <v>0.20061171395872199</v>
      </c>
      <c r="AE40">
        <v>0.24097413439749901</v>
      </c>
      <c r="AF40">
        <v>0.17288604050661699</v>
      </c>
      <c r="AG40">
        <v>0.229627148660767</v>
      </c>
      <c r="AH40">
        <v>0.22858269191483799</v>
      </c>
      <c r="AI40">
        <v>0.122379587034607</v>
      </c>
      <c r="AJ40">
        <v>8.4840216974962399E-2</v>
      </c>
      <c r="AK40">
        <v>0.21738608628681499</v>
      </c>
      <c r="AL40">
        <v>0.169680461407612</v>
      </c>
      <c r="AM40">
        <v>1</v>
      </c>
      <c r="AN40">
        <v>0.31342788730367999</v>
      </c>
    </row>
    <row r="41" spans="1:40" x14ac:dyDescent="0.2">
      <c r="A41">
        <v>0.28772256875528301</v>
      </c>
      <c r="B41">
        <v>0.252499206656288</v>
      </c>
      <c r="C41">
        <v>0.29217924604809098</v>
      </c>
      <c r="D41">
        <v>0.30786991035255501</v>
      </c>
      <c r="E41">
        <v>0.30559013920660499</v>
      </c>
      <c r="F41">
        <v>0.32563345285252798</v>
      </c>
      <c r="G41">
        <v>6.5431606966537298E-2</v>
      </c>
      <c r="H41">
        <v>4.6436262345018901E-2</v>
      </c>
      <c r="I41">
        <v>6.4410273656727197E-3</v>
      </c>
      <c r="J41">
        <v>0.23180481381899201</v>
      </c>
      <c r="K41">
        <v>0.35025116083582802</v>
      </c>
      <c r="L41">
        <v>0.26696502912279901</v>
      </c>
      <c r="M41">
        <v>0.123384844869755</v>
      </c>
      <c r="N41">
        <v>0.20667435949829499</v>
      </c>
      <c r="O41">
        <v>0.31308605458148903</v>
      </c>
      <c r="P41">
        <v>0.331340705628276</v>
      </c>
      <c r="Q41">
        <v>0.34804556629161998</v>
      </c>
      <c r="R41">
        <v>0.206470874392568</v>
      </c>
      <c r="S41">
        <v>0.27491958947814799</v>
      </c>
      <c r="T41">
        <v>0.278933332601004</v>
      </c>
      <c r="U41">
        <v>0.342067859186103</v>
      </c>
      <c r="V41">
        <v>0.24854084394489701</v>
      </c>
      <c r="W41">
        <v>0.34662610791265103</v>
      </c>
      <c r="X41">
        <v>0.25930773023086701</v>
      </c>
      <c r="Y41">
        <v>0.15356389007152799</v>
      </c>
      <c r="Z41">
        <v>0.27765566574225298</v>
      </c>
      <c r="AA41">
        <v>0.21154133768414299</v>
      </c>
      <c r="AB41">
        <v>0.26422367752019499</v>
      </c>
      <c r="AC41">
        <v>0.199880334784236</v>
      </c>
      <c r="AD41">
        <v>0.16552929581446699</v>
      </c>
      <c r="AE41">
        <v>0.30832392944326498</v>
      </c>
      <c r="AF41">
        <v>0.15898885426016701</v>
      </c>
      <c r="AG41">
        <v>0.276821899700189</v>
      </c>
      <c r="AH41">
        <v>0.31651916164806598</v>
      </c>
      <c r="AI41">
        <v>0.17230686440593901</v>
      </c>
      <c r="AJ41">
        <v>0.21376130604187901</v>
      </c>
      <c r="AK41">
        <v>0.27916971106095301</v>
      </c>
      <c r="AL41">
        <v>0.249841033658637</v>
      </c>
      <c r="AM41">
        <v>0.31342788730367999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0.190206681187571</v>
      </c>
      <c r="C2">
        <v>0.25584032300325799</v>
      </c>
      <c r="D2">
        <v>0.13234060339950199</v>
      </c>
      <c r="E2">
        <v>0.17886663651154899</v>
      </c>
      <c r="F2">
        <v>0.22356070739904299</v>
      </c>
      <c r="G2">
        <v>0.17547937641581701</v>
      </c>
      <c r="H2">
        <v>0.14880161687507501</v>
      </c>
      <c r="I2">
        <v>0.179950234720549</v>
      </c>
      <c r="J2">
        <v>0.14440286671661101</v>
      </c>
      <c r="K2">
        <v>0.227898330422523</v>
      </c>
      <c r="L2">
        <v>0.235800152788536</v>
      </c>
      <c r="M2">
        <v>3.9923289804691599E-2</v>
      </c>
      <c r="N2">
        <v>0.19389584288348</v>
      </c>
      <c r="O2">
        <v>0.18498788062138199</v>
      </c>
      <c r="P2">
        <v>0.16700096884760601</v>
      </c>
      <c r="Q2">
        <v>0.33849072876067898</v>
      </c>
      <c r="R2">
        <v>0.25697249564456398</v>
      </c>
      <c r="S2">
        <v>0.17619771397037501</v>
      </c>
      <c r="T2">
        <v>0.15110018381172199</v>
      </c>
      <c r="U2">
        <v>0.13647863380818701</v>
      </c>
      <c r="V2">
        <v>0.207814603399399</v>
      </c>
      <c r="W2">
        <v>0.237938235016005</v>
      </c>
      <c r="X2">
        <v>0.19390765097611201</v>
      </c>
      <c r="Y2">
        <v>0.228394859542978</v>
      </c>
      <c r="Z2">
        <v>0.210552722004821</v>
      </c>
      <c r="AA2">
        <v>0.116873746852063</v>
      </c>
      <c r="AB2">
        <v>0.28805572082525299</v>
      </c>
      <c r="AC2">
        <v>0.16989612663616899</v>
      </c>
      <c r="AD2">
        <v>0.16233886353678401</v>
      </c>
      <c r="AE2">
        <v>9.3362240294694698E-2</v>
      </c>
      <c r="AF2">
        <v>0.17127470819990201</v>
      </c>
      <c r="AG2">
        <v>0.25733299763648299</v>
      </c>
      <c r="AH2">
        <v>0.19776845727084499</v>
      </c>
      <c r="AI2">
        <v>8.53751396712287E-2</v>
      </c>
      <c r="AJ2">
        <v>0.10526103086782899</v>
      </c>
      <c r="AK2">
        <v>0.201741724386615</v>
      </c>
      <c r="AL2">
        <v>0.12029724492058499</v>
      </c>
      <c r="AM2">
        <v>0.16170799144776099</v>
      </c>
      <c r="AN2">
        <v>7.4237328862074001E-2</v>
      </c>
    </row>
    <row r="3" spans="1:40" x14ac:dyDescent="0.2">
      <c r="A3">
        <v>0.190206681187571</v>
      </c>
      <c r="B3">
        <v>1</v>
      </c>
      <c r="C3">
        <v>0.24284142000938699</v>
      </c>
      <c r="D3">
        <v>0.22643700482047799</v>
      </c>
      <c r="E3">
        <v>0.207221313615983</v>
      </c>
      <c r="F3">
        <v>0.24482610414535499</v>
      </c>
      <c r="G3">
        <v>0.14618858155257899</v>
      </c>
      <c r="H3">
        <v>0.139303560839139</v>
      </c>
      <c r="I3">
        <v>0.16003181645728201</v>
      </c>
      <c r="J3">
        <v>0.21465279881212601</v>
      </c>
      <c r="K3">
        <v>0.240999370668909</v>
      </c>
      <c r="L3">
        <v>9.5879925662125803E-2</v>
      </c>
      <c r="M3">
        <v>4.8681421768798097E-2</v>
      </c>
      <c r="N3">
        <v>0.13072881403431399</v>
      </c>
      <c r="O3">
        <v>0.187865702203108</v>
      </c>
      <c r="P3">
        <v>8.7154822096552106E-2</v>
      </c>
      <c r="Q3">
        <v>0.28843589629821398</v>
      </c>
      <c r="R3">
        <v>0.21443711763094001</v>
      </c>
      <c r="S3">
        <v>0.2081981579014</v>
      </c>
      <c r="T3">
        <v>0.10039302820248</v>
      </c>
      <c r="U3">
        <v>0.22688462398235701</v>
      </c>
      <c r="V3">
        <v>0.229169204265844</v>
      </c>
      <c r="W3">
        <v>0.20803978300289799</v>
      </c>
      <c r="X3">
        <v>0.15480109861569399</v>
      </c>
      <c r="Y3">
        <v>0.28913906190084399</v>
      </c>
      <c r="Z3">
        <v>0.170863660786094</v>
      </c>
      <c r="AA3">
        <v>9.7865028404183402E-2</v>
      </c>
      <c r="AB3">
        <v>0.23421750333150501</v>
      </c>
      <c r="AC3">
        <v>0.16345583190554</v>
      </c>
      <c r="AD3">
        <v>0.25089860678527298</v>
      </c>
      <c r="AE3">
        <v>0.166446302159245</v>
      </c>
      <c r="AF3">
        <v>2.6106199525819201E-2</v>
      </c>
      <c r="AG3">
        <v>0.166613689898993</v>
      </c>
      <c r="AH3">
        <v>4.70896655905148E-2</v>
      </c>
      <c r="AI3">
        <v>8.2475587674022396E-2</v>
      </c>
      <c r="AJ3">
        <v>7.0407329505947205E-2</v>
      </c>
      <c r="AK3">
        <v>0.21763494949753501</v>
      </c>
      <c r="AL3">
        <v>9.2422163373944002E-2</v>
      </c>
      <c r="AM3">
        <v>0.112779722469525</v>
      </c>
      <c r="AN3">
        <v>0.13584268798100599</v>
      </c>
    </row>
    <row r="4" spans="1:40" x14ac:dyDescent="0.2">
      <c r="A4">
        <v>0.25584032300325799</v>
      </c>
      <c r="B4">
        <v>0.24284142000938699</v>
      </c>
      <c r="C4">
        <v>1</v>
      </c>
      <c r="D4">
        <v>0.27705932143946699</v>
      </c>
      <c r="E4">
        <v>0.19763119791551001</v>
      </c>
      <c r="F4">
        <v>0.33015208466503498</v>
      </c>
      <c r="G4">
        <v>0.163349109922585</v>
      </c>
      <c r="H4">
        <v>0.18540911218033801</v>
      </c>
      <c r="I4">
        <v>0.19549219719590699</v>
      </c>
      <c r="J4">
        <v>0.16245631164973201</v>
      </c>
      <c r="K4">
        <v>0.31097643972287098</v>
      </c>
      <c r="L4">
        <v>0.190459730355936</v>
      </c>
      <c r="M4">
        <v>5.5373657707452097E-2</v>
      </c>
      <c r="N4">
        <v>0.236698651589795</v>
      </c>
      <c r="O4">
        <v>0.28384748445643199</v>
      </c>
      <c r="P4">
        <v>0.15776594211190501</v>
      </c>
      <c r="Q4">
        <v>0.30553401480350201</v>
      </c>
      <c r="R4">
        <v>0.256593366653594</v>
      </c>
      <c r="S4">
        <v>0.256736018537362</v>
      </c>
      <c r="T4">
        <v>0.20043891595098101</v>
      </c>
      <c r="U4">
        <v>0.22078544115027199</v>
      </c>
      <c r="V4">
        <v>0.19565331455697099</v>
      </c>
      <c r="W4">
        <v>0.35557426288497901</v>
      </c>
      <c r="X4">
        <v>0.185170346096558</v>
      </c>
      <c r="Y4">
        <v>0.207470677434205</v>
      </c>
      <c r="Z4">
        <v>0.23470008629953701</v>
      </c>
      <c r="AA4">
        <v>0.12871236887416801</v>
      </c>
      <c r="AB4">
        <v>0.27350460422054501</v>
      </c>
      <c r="AC4">
        <v>0.18063250370334899</v>
      </c>
      <c r="AD4">
        <v>0.25450338123306998</v>
      </c>
      <c r="AE4">
        <v>0.213237501291037</v>
      </c>
      <c r="AF4">
        <v>0.14878714379414401</v>
      </c>
      <c r="AG4">
        <v>0.256589373109543</v>
      </c>
      <c r="AH4">
        <v>0.10576612513993799</v>
      </c>
      <c r="AI4">
        <v>0.17143524811383201</v>
      </c>
      <c r="AJ4">
        <v>0.10044794890327501</v>
      </c>
      <c r="AK4">
        <v>0.2681076399722</v>
      </c>
      <c r="AL4">
        <v>0.10631228458235099</v>
      </c>
      <c r="AM4">
        <v>0.14733026111255501</v>
      </c>
      <c r="AN4">
        <v>0.233252775313078</v>
      </c>
    </row>
    <row r="5" spans="1:40" x14ac:dyDescent="0.2">
      <c r="A5">
        <v>0.13234060339950199</v>
      </c>
      <c r="B5">
        <v>0.22643700482047799</v>
      </c>
      <c r="C5">
        <v>0.27705932143946699</v>
      </c>
      <c r="D5">
        <v>1</v>
      </c>
      <c r="E5">
        <v>0.19372103619706799</v>
      </c>
      <c r="F5">
        <v>0.29623819789331302</v>
      </c>
      <c r="G5">
        <v>9.1757679045305199E-2</v>
      </c>
      <c r="H5">
        <v>0.21055387986232099</v>
      </c>
      <c r="I5">
        <v>0.13056553619976999</v>
      </c>
      <c r="J5">
        <v>0.18675704505608201</v>
      </c>
      <c r="K5">
        <v>0.21502508997344799</v>
      </c>
      <c r="L5">
        <v>0.160538063289967</v>
      </c>
      <c r="M5">
        <v>0.10351328908297</v>
      </c>
      <c r="N5">
        <v>0.152987724018712</v>
      </c>
      <c r="O5">
        <v>0.22012551704310299</v>
      </c>
      <c r="P5">
        <v>0.21148432495205599</v>
      </c>
      <c r="Q5">
        <v>0.25007654028505699</v>
      </c>
      <c r="R5">
        <v>0.259535001477123</v>
      </c>
      <c r="S5">
        <v>0.20058789673366301</v>
      </c>
      <c r="T5">
        <v>0.15109882473192801</v>
      </c>
      <c r="U5">
        <v>0.21853704482772199</v>
      </c>
      <c r="V5">
        <v>0.187312232420451</v>
      </c>
      <c r="W5">
        <v>0.32515169806246103</v>
      </c>
      <c r="X5">
        <v>0.20947965033242499</v>
      </c>
      <c r="Y5">
        <v>0.32303708558045702</v>
      </c>
      <c r="Z5">
        <v>0.197297303311225</v>
      </c>
      <c r="AA5">
        <v>0.113792268828685</v>
      </c>
      <c r="AB5">
        <v>0.26788981302680798</v>
      </c>
      <c r="AC5">
        <v>0.19149264545830899</v>
      </c>
      <c r="AD5">
        <v>0.24842063402870601</v>
      </c>
      <c r="AE5">
        <v>0.22099210498354699</v>
      </c>
      <c r="AF5">
        <v>9.2085456766015206E-2</v>
      </c>
      <c r="AG5">
        <v>0.23074911785763699</v>
      </c>
      <c r="AH5">
        <v>5.8840226697807398E-2</v>
      </c>
      <c r="AI5">
        <v>0.163486142862212</v>
      </c>
      <c r="AJ5">
        <v>3.1433112269995303E-2</v>
      </c>
      <c r="AK5">
        <v>0.273643299172522</v>
      </c>
      <c r="AL5">
        <v>0.10096404022240001</v>
      </c>
      <c r="AM5">
        <v>0.15618399539314701</v>
      </c>
      <c r="AN5">
        <v>0.18826887186654101</v>
      </c>
    </row>
    <row r="6" spans="1:40" x14ac:dyDescent="0.2">
      <c r="A6">
        <v>0.17886663651154899</v>
      </c>
      <c r="B6">
        <v>0.207221313615983</v>
      </c>
      <c r="C6">
        <v>0.19763119791551001</v>
      </c>
      <c r="D6">
        <v>0.19372103619706799</v>
      </c>
      <c r="E6">
        <v>1</v>
      </c>
      <c r="F6">
        <v>0.19590267286724999</v>
      </c>
      <c r="G6">
        <v>9.0388516135386704E-2</v>
      </c>
      <c r="H6">
        <v>0.115518002236982</v>
      </c>
      <c r="I6">
        <v>0.11303394311208501</v>
      </c>
      <c r="J6">
        <v>0.17180564605847901</v>
      </c>
      <c r="K6">
        <v>0.26346582626002701</v>
      </c>
      <c r="L6">
        <v>0.130197911857479</v>
      </c>
      <c r="M6">
        <v>1.9444307226381501E-2</v>
      </c>
      <c r="N6">
        <v>0.12556366830233601</v>
      </c>
      <c r="O6">
        <v>0.19071493707815099</v>
      </c>
      <c r="P6">
        <v>0.123933357311461</v>
      </c>
      <c r="Q6">
        <v>0.22023895219768899</v>
      </c>
      <c r="R6">
        <v>0.17491224917643799</v>
      </c>
      <c r="S6">
        <v>0.15480375462068</v>
      </c>
      <c r="T6">
        <v>0.16184321243167801</v>
      </c>
      <c r="U6">
        <v>0.11892719535521599</v>
      </c>
      <c r="V6">
        <v>0.129130353008827</v>
      </c>
      <c r="W6">
        <v>0.19000356120022899</v>
      </c>
      <c r="X6">
        <v>0.107681684165991</v>
      </c>
      <c r="Y6">
        <v>0.211614273709755</v>
      </c>
      <c r="Z6">
        <v>0.117161134715788</v>
      </c>
      <c r="AA6">
        <v>0.14417738796257901</v>
      </c>
      <c r="AB6">
        <v>0.14698121361694</v>
      </c>
      <c r="AC6">
        <v>0.166690357006479</v>
      </c>
      <c r="AD6">
        <v>0.20174544957860299</v>
      </c>
      <c r="AE6">
        <v>0.19273831233587499</v>
      </c>
      <c r="AF6">
        <v>4.7533792076567001E-2</v>
      </c>
      <c r="AG6">
        <v>0.114432597437647</v>
      </c>
      <c r="AH6">
        <v>9.2692507374343203E-2</v>
      </c>
      <c r="AI6">
        <v>7.3710504107138794E-2</v>
      </c>
      <c r="AJ6">
        <v>6.6368518273799804E-2</v>
      </c>
      <c r="AK6">
        <v>0.151991664197481</v>
      </c>
      <c r="AL6">
        <v>9.9398001959715501E-2</v>
      </c>
      <c r="AM6">
        <v>5.7491637548781498E-2</v>
      </c>
      <c r="AN6">
        <v>0.150360624088024</v>
      </c>
    </row>
    <row r="7" spans="1:40" x14ac:dyDescent="0.2">
      <c r="A7">
        <v>0.22356070739904299</v>
      </c>
      <c r="B7">
        <v>0.24482610414535499</v>
      </c>
      <c r="C7">
        <v>0.33015208466503498</v>
      </c>
      <c r="D7">
        <v>0.29623819789331302</v>
      </c>
      <c r="E7">
        <v>0.19590267286724999</v>
      </c>
      <c r="F7">
        <v>1</v>
      </c>
      <c r="G7">
        <v>0.13713241897718501</v>
      </c>
      <c r="H7">
        <v>0.14078437445813999</v>
      </c>
      <c r="I7">
        <v>0.23695080729939</v>
      </c>
      <c r="J7">
        <v>0.234944744687379</v>
      </c>
      <c r="K7">
        <v>0.29097778810575697</v>
      </c>
      <c r="L7">
        <v>0.234669173851214</v>
      </c>
      <c r="M7">
        <v>7.0236481584942806E-2</v>
      </c>
      <c r="N7">
        <v>0.23124428678269901</v>
      </c>
      <c r="O7">
        <v>0.24182354761536201</v>
      </c>
      <c r="P7">
        <v>0.160033390936516</v>
      </c>
      <c r="Q7">
        <v>0.371528465013297</v>
      </c>
      <c r="R7">
        <v>0.31138086092873002</v>
      </c>
      <c r="S7">
        <v>0.28713228923027601</v>
      </c>
      <c r="T7">
        <v>0.14781462437995699</v>
      </c>
      <c r="U7">
        <v>0.253899036962491</v>
      </c>
      <c r="V7">
        <v>0.24462617535654699</v>
      </c>
      <c r="W7">
        <v>0.37468456284907098</v>
      </c>
      <c r="X7">
        <v>0.17427791594102399</v>
      </c>
      <c r="Y7">
        <v>0.287722825389777</v>
      </c>
      <c r="Z7">
        <v>0.26171255454023601</v>
      </c>
      <c r="AA7">
        <v>0.124224099966179</v>
      </c>
      <c r="AB7">
        <v>0.43009341426865899</v>
      </c>
      <c r="AC7">
        <v>0.18920159776485199</v>
      </c>
      <c r="AD7">
        <v>0.29852828943804099</v>
      </c>
      <c r="AE7">
        <v>0.23743842323108499</v>
      </c>
      <c r="AF7">
        <v>0.120599836520071</v>
      </c>
      <c r="AG7">
        <v>0.230668776054022</v>
      </c>
      <c r="AH7">
        <v>0.107638104158257</v>
      </c>
      <c r="AI7">
        <v>0.187691728762266</v>
      </c>
      <c r="AJ7">
        <v>4.3808393063343297E-2</v>
      </c>
      <c r="AK7">
        <v>0.24583247263110999</v>
      </c>
      <c r="AL7">
        <v>8.4783572312339794E-2</v>
      </c>
      <c r="AM7">
        <v>0.20623038713674099</v>
      </c>
      <c r="AN7">
        <v>0.26650200944692798</v>
      </c>
    </row>
    <row r="8" spans="1:40" x14ac:dyDescent="0.2">
      <c r="A8">
        <v>0.17547937641581701</v>
      </c>
      <c r="B8">
        <v>0.14618858155257899</v>
      </c>
      <c r="C8">
        <v>0.163349109922585</v>
      </c>
      <c r="D8">
        <v>9.1757679045305199E-2</v>
      </c>
      <c r="E8">
        <v>9.0388516135386704E-2</v>
      </c>
      <c r="F8">
        <v>0.13713241897718501</v>
      </c>
      <c r="G8">
        <v>1</v>
      </c>
      <c r="H8">
        <v>0.21125704475896301</v>
      </c>
      <c r="I8">
        <v>9.3175907520346199E-2</v>
      </c>
      <c r="J8">
        <v>0.14091492788497501</v>
      </c>
      <c r="K8">
        <v>0.157490034770601</v>
      </c>
      <c r="L8">
        <v>0.12259575810564</v>
      </c>
      <c r="M8">
        <v>4.0447991447124798E-3</v>
      </c>
      <c r="N8">
        <v>0.131322813334245</v>
      </c>
      <c r="O8">
        <v>0.118673293428174</v>
      </c>
      <c r="P8">
        <v>6.97137507693769E-2</v>
      </c>
      <c r="Q8">
        <v>0.193173797857984</v>
      </c>
      <c r="R8">
        <v>0.114948399929709</v>
      </c>
      <c r="S8">
        <v>8.8447929445299694E-2</v>
      </c>
      <c r="T8">
        <v>0.18887342164434801</v>
      </c>
      <c r="U8">
        <v>0.15862537334483601</v>
      </c>
      <c r="V8">
        <v>0.16746042860367299</v>
      </c>
      <c r="W8">
        <v>0.20679368601067799</v>
      </c>
      <c r="X8">
        <v>0.13250104425228601</v>
      </c>
      <c r="Y8">
        <v>0.133399048799444</v>
      </c>
      <c r="Z8">
        <v>0.16457836692341701</v>
      </c>
      <c r="AA8">
        <v>0.12589758496814499</v>
      </c>
      <c r="AB8">
        <v>0.13671228330972099</v>
      </c>
      <c r="AC8">
        <v>0.122117538389641</v>
      </c>
      <c r="AD8">
        <v>0.16193026105201599</v>
      </c>
      <c r="AE8">
        <v>9.3082182740572603E-2</v>
      </c>
      <c r="AF8">
        <v>9.9596252088482301E-2</v>
      </c>
      <c r="AG8">
        <v>0.16665177722198199</v>
      </c>
      <c r="AH8">
        <v>7.3255198112260195E-2</v>
      </c>
      <c r="AI8">
        <v>7.2204017531505696E-2</v>
      </c>
      <c r="AJ8">
        <v>9.3652438231398294E-3</v>
      </c>
      <c r="AK8">
        <v>0.124363565220279</v>
      </c>
      <c r="AL8">
        <v>0.114910632799161</v>
      </c>
      <c r="AM8">
        <v>7.5638776488768905E-2</v>
      </c>
      <c r="AN8">
        <v>4.6644693403320898E-2</v>
      </c>
    </row>
    <row r="9" spans="1:40" x14ac:dyDescent="0.2">
      <c r="A9">
        <v>0.14880161687507501</v>
      </c>
      <c r="B9">
        <v>0.139303560839139</v>
      </c>
      <c r="C9">
        <v>0.18540911218033801</v>
      </c>
      <c r="D9">
        <v>0.21055387986232099</v>
      </c>
      <c r="E9">
        <v>0.115518002236982</v>
      </c>
      <c r="F9">
        <v>0.14078437445813999</v>
      </c>
      <c r="G9">
        <v>0.21125704475896301</v>
      </c>
      <c r="H9">
        <v>1</v>
      </c>
      <c r="I9">
        <v>0.16002925470603999</v>
      </c>
      <c r="J9">
        <v>0.14253543220741199</v>
      </c>
      <c r="K9">
        <v>0.20337247244743101</v>
      </c>
      <c r="L9">
        <v>0.112792658157659</v>
      </c>
      <c r="M9">
        <v>2.1831595594468602E-2</v>
      </c>
      <c r="N9">
        <v>0.158036866468693</v>
      </c>
      <c r="O9">
        <v>0.14051069754783599</v>
      </c>
      <c r="P9">
        <v>0.108955580923393</v>
      </c>
      <c r="Q9">
        <v>0.14828283263073799</v>
      </c>
      <c r="R9">
        <v>0.13869590676591201</v>
      </c>
      <c r="S9">
        <v>0.11818532235894801</v>
      </c>
      <c r="T9">
        <v>0.12798124564243801</v>
      </c>
      <c r="U9">
        <v>0.18288677244351101</v>
      </c>
      <c r="V9">
        <v>0.17243959174368301</v>
      </c>
      <c r="W9">
        <v>0.20343232530906999</v>
      </c>
      <c r="X9">
        <v>0.203517561210591</v>
      </c>
      <c r="Y9">
        <v>0.18296751975329001</v>
      </c>
      <c r="Z9">
        <v>0.18631584693602801</v>
      </c>
      <c r="AA9">
        <v>6.8329293568063304E-2</v>
      </c>
      <c r="AB9">
        <v>0.18890142158161</v>
      </c>
      <c r="AC9">
        <v>9.6173498196831797E-2</v>
      </c>
      <c r="AD9">
        <v>0.20932183803444801</v>
      </c>
      <c r="AE9">
        <v>0.13118070786911501</v>
      </c>
      <c r="AF9">
        <v>0.151139937768731</v>
      </c>
      <c r="AG9">
        <v>0.178736218439038</v>
      </c>
      <c r="AH9">
        <v>0.15698298186487999</v>
      </c>
      <c r="AI9">
        <v>3.8513592875187401E-2</v>
      </c>
      <c r="AJ9">
        <v>1.46749751919346E-2</v>
      </c>
      <c r="AK9">
        <v>0.14687844585242801</v>
      </c>
      <c r="AL9">
        <v>0.12466231736691299</v>
      </c>
      <c r="AM9">
        <v>0.16535890166414299</v>
      </c>
      <c r="AN9">
        <v>0.10176718212121</v>
      </c>
    </row>
    <row r="10" spans="1:40" x14ac:dyDescent="0.2">
      <c r="A10">
        <v>0.179950234720549</v>
      </c>
      <c r="B10">
        <v>0.16003181645728201</v>
      </c>
      <c r="C10">
        <v>0.19549219719590699</v>
      </c>
      <c r="D10">
        <v>0.13056553619976999</v>
      </c>
      <c r="E10">
        <v>0.11303394311208501</v>
      </c>
      <c r="F10">
        <v>0.23695080729939</v>
      </c>
      <c r="G10">
        <v>9.3175907520346199E-2</v>
      </c>
      <c r="H10">
        <v>0.16002925470603999</v>
      </c>
      <c r="I10">
        <v>1</v>
      </c>
      <c r="J10">
        <v>0.18174062626922</v>
      </c>
      <c r="K10">
        <v>0.20839869141402201</v>
      </c>
      <c r="L10">
        <v>0.22086767131482499</v>
      </c>
      <c r="M10">
        <v>4.3139410525690598E-2</v>
      </c>
      <c r="N10">
        <v>0.16789862350784199</v>
      </c>
      <c r="O10">
        <v>0.109581873599722</v>
      </c>
      <c r="P10">
        <v>0.106846171768067</v>
      </c>
      <c r="Q10">
        <v>0.24121860153371899</v>
      </c>
      <c r="R10">
        <v>0.17197779929674101</v>
      </c>
      <c r="S10">
        <v>0.19536827465337001</v>
      </c>
      <c r="T10">
        <v>0.16783117428953401</v>
      </c>
      <c r="U10">
        <v>0.12039883213635701</v>
      </c>
      <c r="V10">
        <v>0.18972445707562999</v>
      </c>
      <c r="W10">
        <v>0.268189524023418</v>
      </c>
      <c r="X10">
        <v>0.17557050284671399</v>
      </c>
      <c r="Y10">
        <v>0.21794721804801001</v>
      </c>
      <c r="Z10">
        <v>9.5891318572900494E-2</v>
      </c>
      <c r="AA10">
        <v>0.13141577299690299</v>
      </c>
      <c r="AB10">
        <v>0.27552563171536099</v>
      </c>
      <c r="AC10">
        <v>0.145878636784533</v>
      </c>
      <c r="AD10">
        <v>0.24938723988654299</v>
      </c>
      <c r="AE10">
        <v>0.20451498864773801</v>
      </c>
      <c r="AF10">
        <v>0.11799813158084101</v>
      </c>
      <c r="AG10">
        <v>0.21470772401625901</v>
      </c>
      <c r="AH10">
        <v>0.156925428962914</v>
      </c>
      <c r="AI10">
        <v>0.14026080666297999</v>
      </c>
      <c r="AJ10">
        <v>4.61663369545285E-2</v>
      </c>
      <c r="AK10">
        <v>0.167999674578379</v>
      </c>
      <c r="AL10">
        <v>0.101591666397362</v>
      </c>
      <c r="AM10">
        <v>0.119037402651093</v>
      </c>
      <c r="AN10">
        <v>0.21651884718751299</v>
      </c>
    </row>
    <row r="11" spans="1:40" x14ac:dyDescent="0.2">
      <c r="A11">
        <v>0.14440286671661101</v>
      </c>
      <c r="B11">
        <v>0.21465279881212601</v>
      </c>
      <c r="C11">
        <v>0.16245631164973201</v>
      </c>
      <c r="D11">
        <v>0.18675704505608201</v>
      </c>
      <c r="E11">
        <v>0.17180564605847901</v>
      </c>
      <c r="F11">
        <v>0.234944744687379</v>
      </c>
      <c r="G11">
        <v>0.14091492788497501</v>
      </c>
      <c r="H11">
        <v>0.14253543220741199</v>
      </c>
      <c r="I11">
        <v>0.18174062626922</v>
      </c>
      <c r="J11">
        <v>1</v>
      </c>
      <c r="K11">
        <v>0.22679433518412601</v>
      </c>
      <c r="L11">
        <v>9.73047748133095E-2</v>
      </c>
      <c r="M11">
        <v>7.0312747598701805E-2</v>
      </c>
      <c r="N11">
        <v>0.166361822074888</v>
      </c>
      <c r="O11">
        <v>9.9060431622809295E-2</v>
      </c>
      <c r="P11">
        <v>0.127018312496463</v>
      </c>
      <c r="Q11">
        <v>0.269074178991486</v>
      </c>
      <c r="R11">
        <v>0.16095040111353001</v>
      </c>
      <c r="S11">
        <v>0.185863751611509</v>
      </c>
      <c r="T11">
        <v>7.3379182373769294E-2</v>
      </c>
      <c r="U11">
        <v>0.16940053324062901</v>
      </c>
      <c r="V11">
        <v>0.16720755171594501</v>
      </c>
      <c r="W11">
        <v>0.253745857422365</v>
      </c>
      <c r="X11">
        <v>0.145699013606751</v>
      </c>
      <c r="Y11">
        <v>0.23385094154064401</v>
      </c>
      <c r="Z11">
        <v>0.22761861083306101</v>
      </c>
      <c r="AA11">
        <v>0.155366593609361</v>
      </c>
      <c r="AB11">
        <v>0.25360009285933299</v>
      </c>
      <c r="AC11">
        <v>0.14473119358519701</v>
      </c>
      <c r="AD11">
        <v>0.197855278291863</v>
      </c>
      <c r="AE11">
        <v>0.160559717599352</v>
      </c>
      <c r="AF11">
        <v>9.2023578621233004E-2</v>
      </c>
      <c r="AG11">
        <v>0.15291991349380199</v>
      </c>
      <c r="AH11">
        <v>6.9180409559856798E-2</v>
      </c>
      <c r="AI11">
        <v>7.7867428932172106E-2</v>
      </c>
      <c r="AJ11">
        <v>6.6285644924400894E-2</v>
      </c>
      <c r="AK11">
        <v>0.227742953351217</v>
      </c>
      <c r="AL11">
        <v>4.8115934238994101E-2</v>
      </c>
      <c r="AM11">
        <v>9.9181969618185803E-2</v>
      </c>
      <c r="AN11">
        <v>0.15527935586045</v>
      </c>
    </row>
    <row r="12" spans="1:40" x14ac:dyDescent="0.2">
      <c r="A12">
        <v>0.227898330422523</v>
      </c>
      <c r="B12">
        <v>0.240999370668909</v>
      </c>
      <c r="C12">
        <v>0.31097643972287098</v>
      </c>
      <c r="D12">
        <v>0.21502508997344799</v>
      </c>
      <c r="E12">
        <v>0.26346582626002701</v>
      </c>
      <c r="F12">
        <v>0.29097778810575697</v>
      </c>
      <c r="G12">
        <v>0.157490034770601</v>
      </c>
      <c r="H12">
        <v>0.20337247244743101</v>
      </c>
      <c r="I12">
        <v>0.20839869141402201</v>
      </c>
      <c r="J12">
        <v>0.22679433518412601</v>
      </c>
      <c r="K12">
        <v>1</v>
      </c>
      <c r="L12">
        <v>0.31793971589508602</v>
      </c>
      <c r="M12">
        <v>6.9148069871110093E-2</v>
      </c>
      <c r="N12">
        <v>0.20409845357227699</v>
      </c>
      <c r="O12">
        <v>0.25285283056993602</v>
      </c>
      <c r="P12">
        <v>0.15335521666673199</v>
      </c>
      <c r="Q12">
        <v>0.36043267070024199</v>
      </c>
      <c r="R12">
        <v>0.27098085702845998</v>
      </c>
      <c r="S12">
        <v>0.193859950512276</v>
      </c>
      <c r="T12">
        <v>0.26212927129049801</v>
      </c>
      <c r="U12">
        <v>0.30683906952329199</v>
      </c>
      <c r="V12">
        <v>0.14548570871010599</v>
      </c>
      <c r="W12">
        <v>0.39090941520070499</v>
      </c>
      <c r="X12">
        <v>0.23456556337922899</v>
      </c>
      <c r="Y12">
        <v>0.23666116879676199</v>
      </c>
      <c r="Z12">
        <v>0.28813819444213601</v>
      </c>
      <c r="AA12">
        <v>0.21493768399727201</v>
      </c>
      <c r="AB12">
        <v>0.36099028512963899</v>
      </c>
      <c r="AC12">
        <v>0.20800655139836199</v>
      </c>
      <c r="AD12">
        <v>0.26458918683555799</v>
      </c>
      <c r="AE12">
        <v>0.32138224531214099</v>
      </c>
      <c r="AF12">
        <v>0.11012919863956901</v>
      </c>
      <c r="AG12">
        <v>0.33401154682355699</v>
      </c>
      <c r="AH12">
        <v>0.12573304952272699</v>
      </c>
      <c r="AI12">
        <v>0.171227896055233</v>
      </c>
      <c r="AJ12">
        <v>7.6959286124486104E-2</v>
      </c>
      <c r="AK12">
        <v>0.26915929243772801</v>
      </c>
      <c r="AL12">
        <v>9.7564308839308694E-2</v>
      </c>
      <c r="AM12">
        <v>0.207974894155323</v>
      </c>
      <c r="AN12">
        <v>0.31187593734646202</v>
      </c>
    </row>
    <row r="13" spans="1:40" x14ac:dyDescent="0.2">
      <c r="A13">
        <v>0.235800152788536</v>
      </c>
      <c r="B13">
        <v>9.5879925662125803E-2</v>
      </c>
      <c r="C13">
        <v>0.190459730355936</v>
      </c>
      <c r="D13">
        <v>0.160538063289967</v>
      </c>
      <c r="E13">
        <v>0.130197911857479</v>
      </c>
      <c r="F13">
        <v>0.234669173851214</v>
      </c>
      <c r="G13">
        <v>0.12259575810564</v>
      </c>
      <c r="H13">
        <v>0.112792658157659</v>
      </c>
      <c r="I13">
        <v>0.22086767131482499</v>
      </c>
      <c r="J13">
        <v>9.73047748133095E-2</v>
      </c>
      <c r="K13">
        <v>0.31793971589508602</v>
      </c>
      <c r="L13">
        <v>1</v>
      </c>
      <c r="M13">
        <v>5.3051842254522003E-2</v>
      </c>
      <c r="N13">
        <v>0.128492562393591</v>
      </c>
      <c r="O13">
        <v>0.17169366985811599</v>
      </c>
      <c r="P13">
        <v>0.13701781627096499</v>
      </c>
      <c r="Q13">
        <v>0.22987791881924699</v>
      </c>
      <c r="R13">
        <v>0.25429301466152598</v>
      </c>
      <c r="S13">
        <v>0.12110489651247799</v>
      </c>
      <c r="T13">
        <v>0.25172922241918899</v>
      </c>
      <c r="U13">
        <v>0.15328089359852701</v>
      </c>
      <c r="V13">
        <v>0.13142764871357299</v>
      </c>
      <c r="W13">
        <v>0.31353771914586798</v>
      </c>
      <c r="X13">
        <v>0.186349117305322</v>
      </c>
      <c r="Y13">
        <v>0.115441450037311</v>
      </c>
      <c r="Z13">
        <v>0.24799659410765401</v>
      </c>
      <c r="AA13">
        <v>0.19563163067367301</v>
      </c>
      <c r="AB13">
        <v>0.22341685998494201</v>
      </c>
      <c r="AC13">
        <v>0.13579487885591299</v>
      </c>
      <c r="AD13">
        <v>0.222554868671483</v>
      </c>
      <c r="AE13">
        <v>0.19550809933216001</v>
      </c>
      <c r="AF13">
        <v>0.16954821589352501</v>
      </c>
      <c r="AG13">
        <v>0.25929690051845899</v>
      </c>
      <c r="AH13">
        <v>0.23484432944171699</v>
      </c>
      <c r="AI13">
        <v>9.3168918513781604E-2</v>
      </c>
      <c r="AJ13">
        <v>8.5167853763007506E-2</v>
      </c>
      <c r="AK13">
        <v>0.247223150290931</v>
      </c>
      <c r="AL13">
        <v>0.190433930809525</v>
      </c>
      <c r="AM13">
        <v>0.11287019597713201</v>
      </c>
      <c r="AN13">
        <v>0.152303352875546</v>
      </c>
    </row>
    <row r="14" spans="1:40" x14ac:dyDescent="0.2">
      <c r="A14">
        <v>3.9923289804691599E-2</v>
      </c>
      <c r="B14">
        <v>4.8681421768798097E-2</v>
      </c>
      <c r="C14">
        <v>5.5373657707452097E-2</v>
      </c>
      <c r="D14">
        <v>0.10351328908297</v>
      </c>
      <c r="E14">
        <v>1.9444307226381501E-2</v>
      </c>
      <c r="F14">
        <v>7.0236481584942806E-2</v>
      </c>
      <c r="G14">
        <v>4.0447991447124798E-3</v>
      </c>
      <c r="H14">
        <v>2.1831595594468602E-2</v>
      </c>
      <c r="I14">
        <v>4.3139410525690598E-2</v>
      </c>
      <c r="J14">
        <v>7.0312747598701805E-2</v>
      </c>
      <c r="K14">
        <v>6.9148069871110093E-2</v>
      </c>
      <c r="L14">
        <v>5.3051842254522003E-2</v>
      </c>
      <c r="M14">
        <v>1</v>
      </c>
      <c r="N14">
        <v>7.3717313707309107E-2</v>
      </c>
      <c r="O14">
        <v>8.4607339694567102E-2</v>
      </c>
      <c r="P14">
        <v>9.0452838672207395E-2</v>
      </c>
      <c r="Q14">
        <v>0.13476945418200001</v>
      </c>
      <c r="R14">
        <v>9.3195212411531295E-3</v>
      </c>
      <c r="S14">
        <v>-2.8538095141551999E-2</v>
      </c>
      <c r="T14">
        <v>-1.0106601119993199E-2</v>
      </c>
      <c r="U14">
        <v>6.35676163796286E-2</v>
      </c>
      <c r="V14">
        <v>1.9493001855534299E-2</v>
      </c>
      <c r="W14">
        <v>9.0576155317731999E-2</v>
      </c>
      <c r="X14">
        <v>4.1231796126597303E-2</v>
      </c>
      <c r="Y14">
        <v>6.19882539087665E-2</v>
      </c>
      <c r="Z14">
        <v>7.1360010726541995E-2</v>
      </c>
      <c r="AA14">
        <v>9.9095858862319294E-2</v>
      </c>
      <c r="AB14">
        <v>4.84801702589489E-2</v>
      </c>
      <c r="AC14">
        <v>6.9293814510446403E-2</v>
      </c>
      <c r="AD14">
        <v>0.122625948360631</v>
      </c>
      <c r="AE14">
        <v>6.6097544254284296E-2</v>
      </c>
      <c r="AF14">
        <v>3.89940852245904E-2</v>
      </c>
      <c r="AG14">
        <v>9.0167642062299505E-2</v>
      </c>
      <c r="AH14">
        <v>6.2628560615022005E-2</v>
      </c>
      <c r="AI14">
        <v>-3.2377740781962303E-2</v>
      </c>
      <c r="AJ14">
        <v>-2.5168876963025201E-2</v>
      </c>
      <c r="AK14">
        <v>7.7984714201066202E-2</v>
      </c>
      <c r="AL14">
        <v>6.3126793732442704E-2</v>
      </c>
      <c r="AM14">
        <v>2.88436219278989E-2</v>
      </c>
      <c r="AN14">
        <v>3.1951327109066098E-2</v>
      </c>
    </row>
    <row r="15" spans="1:40" x14ac:dyDescent="0.2">
      <c r="A15">
        <v>0.19389584288348</v>
      </c>
      <c r="B15">
        <v>0.13072881403431399</v>
      </c>
      <c r="C15">
        <v>0.236698651589795</v>
      </c>
      <c r="D15">
        <v>0.152987724018712</v>
      </c>
      <c r="E15">
        <v>0.12556366830233601</v>
      </c>
      <c r="F15">
        <v>0.23124428678269901</v>
      </c>
      <c r="G15">
        <v>0.131322813334245</v>
      </c>
      <c r="H15">
        <v>0.158036866468693</v>
      </c>
      <c r="I15">
        <v>0.16789862350784199</v>
      </c>
      <c r="J15">
        <v>0.166361822074888</v>
      </c>
      <c r="K15">
        <v>0.20409845357227699</v>
      </c>
      <c r="L15">
        <v>0.128492562393591</v>
      </c>
      <c r="M15">
        <v>7.3717313707309107E-2</v>
      </c>
      <c r="N15">
        <v>1</v>
      </c>
      <c r="O15">
        <v>0.25926348826670698</v>
      </c>
      <c r="P15">
        <v>0.15248337659766401</v>
      </c>
      <c r="Q15">
        <v>0.31812611867228502</v>
      </c>
      <c r="R15">
        <v>0.24441430708535899</v>
      </c>
      <c r="S15">
        <v>0.141459478102305</v>
      </c>
      <c r="T15">
        <v>0.16115890314758999</v>
      </c>
      <c r="U15">
        <v>0.16054608138543999</v>
      </c>
      <c r="V15">
        <v>0.15209556719337999</v>
      </c>
      <c r="W15">
        <v>0.26448096946900101</v>
      </c>
      <c r="X15">
        <v>0.17018203490609701</v>
      </c>
      <c r="Y15">
        <v>0.21227515904831901</v>
      </c>
      <c r="Z15">
        <v>0.17576816243533899</v>
      </c>
      <c r="AA15">
        <v>0.10481227206179899</v>
      </c>
      <c r="AB15">
        <v>0.16139754280548901</v>
      </c>
      <c r="AC15">
        <v>0.120302034082496</v>
      </c>
      <c r="AD15">
        <v>0.21944319539141999</v>
      </c>
      <c r="AE15">
        <v>0.212760545962768</v>
      </c>
      <c r="AF15">
        <v>0.15583060475758001</v>
      </c>
      <c r="AG15">
        <v>0.27105169577218602</v>
      </c>
      <c r="AH15">
        <v>0.118284066470057</v>
      </c>
      <c r="AI15">
        <v>0.13481771215231</v>
      </c>
      <c r="AJ15">
        <v>5.0826169196583101E-2</v>
      </c>
      <c r="AK15">
        <v>0.22294985013916299</v>
      </c>
      <c r="AL15">
        <v>2.9538937845235001E-2</v>
      </c>
      <c r="AM15">
        <v>0.15489468849862401</v>
      </c>
      <c r="AN15">
        <v>0.14497434238097001</v>
      </c>
    </row>
    <row r="16" spans="1:40" x14ac:dyDescent="0.2">
      <c r="A16">
        <v>0.18498788062138199</v>
      </c>
      <c r="B16">
        <v>0.187865702203108</v>
      </c>
      <c r="C16">
        <v>0.28384748445643199</v>
      </c>
      <c r="D16">
        <v>0.22012551704310299</v>
      </c>
      <c r="E16">
        <v>0.19071493707815099</v>
      </c>
      <c r="F16">
        <v>0.24182354761536201</v>
      </c>
      <c r="G16">
        <v>0.118673293428174</v>
      </c>
      <c r="H16">
        <v>0.14051069754783599</v>
      </c>
      <c r="I16">
        <v>0.109581873599722</v>
      </c>
      <c r="J16">
        <v>9.9060431622809295E-2</v>
      </c>
      <c r="K16">
        <v>0.25285283056993602</v>
      </c>
      <c r="L16">
        <v>0.17169366985811599</v>
      </c>
      <c r="M16">
        <v>8.4607339694567102E-2</v>
      </c>
      <c r="N16">
        <v>0.25926348826670698</v>
      </c>
      <c r="O16">
        <v>1</v>
      </c>
      <c r="P16">
        <v>0.20301716036999801</v>
      </c>
      <c r="Q16">
        <v>0.34340391507805001</v>
      </c>
      <c r="R16">
        <v>0.27279265721679102</v>
      </c>
      <c r="S16">
        <v>0.25632129517038199</v>
      </c>
      <c r="T16">
        <v>0.200211270118799</v>
      </c>
      <c r="U16">
        <v>0.22159519767526401</v>
      </c>
      <c r="V16">
        <v>0.19532708997429701</v>
      </c>
      <c r="W16">
        <v>0.339309161941867</v>
      </c>
      <c r="X16">
        <v>0.15743839740325799</v>
      </c>
      <c r="Y16">
        <v>0.23424623773300199</v>
      </c>
      <c r="Z16">
        <v>0.22578680119988001</v>
      </c>
      <c r="AA16">
        <v>0.20536381941770901</v>
      </c>
      <c r="AB16">
        <v>0.25924853291623701</v>
      </c>
      <c r="AC16">
        <v>0.133520480138416</v>
      </c>
      <c r="AD16">
        <v>0.25354614960695698</v>
      </c>
      <c r="AE16">
        <v>0.18226314005925401</v>
      </c>
      <c r="AF16">
        <v>7.2004559679311894E-2</v>
      </c>
      <c r="AG16">
        <v>0.209666629275679</v>
      </c>
      <c r="AH16">
        <v>7.3014201071823395E-2</v>
      </c>
      <c r="AI16">
        <v>0.19258997607338799</v>
      </c>
      <c r="AJ16">
        <v>0.133570697289147</v>
      </c>
      <c r="AK16">
        <v>0.24143955077211399</v>
      </c>
      <c r="AL16">
        <v>4.87948042954197E-2</v>
      </c>
      <c r="AM16">
        <v>0.161399867707233</v>
      </c>
      <c r="AN16">
        <v>0.17612114458381101</v>
      </c>
    </row>
    <row r="17" spans="1:40" x14ac:dyDescent="0.2">
      <c r="A17">
        <v>0.16700096884760601</v>
      </c>
      <c r="B17">
        <v>8.7154822096552106E-2</v>
      </c>
      <c r="C17">
        <v>0.15776594211190501</v>
      </c>
      <c r="D17">
        <v>0.21148432495205599</v>
      </c>
      <c r="E17">
        <v>0.123933357311461</v>
      </c>
      <c r="F17">
        <v>0.160033390936516</v>
      </c>
      <c r="G17">
        <v>6.97137507693769E-2</v>
      </c>
      <c r="H17">
        <v>0.108955580923393</v>
      </c>
      <c r="I17">
        <v>0.106846171768067</v>
      </c>
      <c r="J17">
        <v>0.127018312496463</v>
      </c>
      <c r="K17">
        <v>0.15335521666673199</v>
      </c>
      <c r="L17">
        <v>0.13701781627096499</v>
      </c>
      <c r="M17">
        <v>9.0452838672207395E-2</v>
      </c>
      <c r="N17">
        <v>0.15248337659766401</v>
      </c>
      <c r="O17">
        <v>0.20301716036999801</v>
      </c>
      <c r="P17">
        <v>1</v>
      </c>
      <c r="Q17">
        <v>0.20731308446806901</v>
      </c>
      <c r="R17">
        <v>0.16124887047344</v>
      </c>
      <c r="S17">
        <v>0.169310265564212</v>
      </c>
      <c r="T17">
        <v>0.105090912349599</v>
      </c>
      <c r="U17">
        <v>0.16441174523625901</v>
      </c>
      <c r="V17">
        <v>0.153647581000766</v>
      </c>
      <c r="W17">
        <v>0.20328075889754599</v>
      </c>
      <c r="X17">
        <v>9.19775431026357E-2</v>
      </c>
      <c r="Y17">
        <v>0.16215904648247101</v>
      </c>
      <c r="Z17">
        <v>0.17612074382478199</v>
      </c>
      <c r="AA17">
        <v>9.9211687094942699E-2</v>
      </c>
      <c r="AB17">
        <v>0.201695319374115</v>
      </c>
      <c r="AC17">
        <v>9.5532981772920203E-2</v>
      </c>
      <c r="AD17">
        <v>8.1646493654396093E-2</v>
      </c>
      <c r="AE17">
        <v>0.199160402844726</v>
      </c>
      <c r="AF17">
        <v>9.5381912334150595E-2</v>
      </c>
      <c r="AG17">
        <v>0.119181470187731</v>
      </c>
      <c r="AH17">
        <v>0.13471167295255401</v>
      </c>
      <c r="AI17">
        <v>4.9962627446987901E-2</v>
      </c>
      <c r="AJ17">
        <v>4.2762571958056397E-2</v>
      </c>
      <c r="AK17">
        <v>0.156178587022549</v>
      </c>
      <c r="AL17">
        <v>8.0205999413334506E-2</v>
      </c>
      <c r="AM17">
        <v>0.15309489390336301</v>
      </c>
      <c r="AN17">
        <v>0.27123154657427501</v>
      </c>
    </row>
    <row r="18" spans="1:40" x14ac:dyDescent="0.2">
      <c r="A18">
        <v>0.33849072876067898</v>
      </c>
      <c r="B18">
        <v>0.28843589629821398</v>
      </c>
      <c r="C18">
        <v>0.30553401480350201</v>
      </c>
      <c r="D18">
        <v>0.25007654028505699</v>
      </c>
      <c r="E18">
        <v>0.22023895219768899</v>
      </c>
      <c r="F18">
        <v>0.371528465013297</v>
      </c>
      <c r="G18">
        <v>0.193173797857984</v>
      </c>
      <c r="H18">
        <v>0.14828283263073799</v>
      </c>
      <c r="I18">
        <v>0.24121860153371899</v>
      </c>
      <c r="J18">
        <v>0.269074178991486</v>
      </c>
      <c r="K18">
        <v>0.36043267070024199</v>
      </c>
      <c r="L18">
        <v>0.22987791881924699</v>
      </c>
      <c r="M18">
        <v>0.13476945418200001</v>
      </c>
      <c r="N18">
        <v>0.31812611867228502</v>
      </c>
      <c r="O18">
        <v>0.34340391507805001</v>
      </c>
      <c r="P18">
        <v>0.20731308446806901</v>
      </c>
      <c r="Q18">
        <v>1</v>
      </c>
      <c r="R18">
        <v>0.35884764632268301</v>
      </c>
      <c r="S18">
        <v>0.28750131790287298</v>
      </c>
      <c r="T18">
        <v>0.27698072332775697</v>
      </c>
      <c r="U18">
        <v>0.32147629421880303</v>
      </c>
      <c r="V18">
        <v>0.25216511326661001</v>
      </c>
      <c r="W18">
        <v>0.42833833027880103</v>
      </c>
      <c r="X18">
        <v>0.25607070946345201</v>
      </c>
      <c r="Y18">
        <v>0.39373592113705103</v>
      </c>
      <c r="Z18">
        <v>0.30352865200299101</v>
      </c>
      <c r="AA18">
        <v>0.145755330146425</v>
      </c>
      <c r="AB18">
        <v>0.39260075441804299</v>
      </c>
      <c r="AC18">
        <v>0.230921725532512</v>
      </c>
      <c r="AD18">
        <v>0.35867147550505601</v>
      </c>
      <c r="AE18">
        <v>0.33957528869939602</v>
      </c>
      <c r="AF18">
        <v>0.22643082921847801</v>
      </c>
      <c r="AG18">
        <v>0.34777855552409398</v>
      </c>
      <c r="AH18">
        <v>0.114413050561972</v>
      </c>
      <c r="AI18">
        <v>0.18074448098322701</v>
      </c>
      <c r="AJ18">
        <v>0.120808565929878</v>
      </c>
      <c r="AK18">
        <v>0.31542129627654802</v>
      </c>
      <c r="AL18">
        <v>0.15647017845365199</v>
      </c>
      <c r="AM18">
        <v>0.168116548618577</v>
      </c>
      <c r="AN18">
        <v>0.27602385939297602</v>
      </c>
    </row>
    <row r="19" spans="1:40" x14ac:dyDescent="0.2">
      <c r="A19">
        <v>0.25697249564456398</v>
      </c>
      <c r="B19">
        <v>0.21443711763094001</v>
      </c>
      <c r="C19">
        <v>0.256593366653594</v>
      </c>
      <c r="D19">
        <v>0.259535001477123</v>
      </c>
      <c r="E19">
        <v>0.17491224917643799</v>
      </c>
      <c r="F19">
        <v>0.31138086092873002</v>
      </c>
      <c r="G19">
        <v>0.114948399929709</v>
      </c>
      <c r="H19">
        <v>0.13869590676591201</v>
      </c>
      <c r="I19">
        <v>0.17197779929674101</v>
      </c>
      <c r="J19">
        <v>0.16095040111353001</v>
      </c>
      <c r="K19">
        <v>0.27098085702845998</v>
      </c>
      <c r="L19">
        <v>0.25429301466152598</v>
      </c>
      <c r="M19">
        <v>9.3195212411531295E-3</v>
      </c>
      <c r="N19">
        <v>0.24441430708535899</v>
      </c>
      <c r="O19">
        <v>0.27279265721679102</v>
      </c>
      <c r="P19">
        <v>0.16124887047344</v>
      </c>
      <c r="Q19">
        <v>0.35884764632268301</v>
      </c>
      <c r="R19">
        <v>1</v>
      </c>
      <c r="S19">
        <v>0.233244120557832</v>
      </c>
      <c r="T19">
        <v>0.166335075539987</v>
      </c>
      <c r="U19">
        <v>0.174881664838893</v>
      </c>
      <c r="V19">
        <v>0.24526913700953901</v>
      </c>
      <c r="W19">
        <v>0.385119136004409</v>
      </c>
      <c r="X19">
        <v>0.142655616187054</v>
      </c>
      <c r="Y19">
        <v>0.29086116727105898</v>
      </c>
      <c r="Z19">
        <v>0.22897707101245399</v>
      </c>
      <c r="AA19">
        <v>0.15745578940810501</v>
      </c>
      <c r="AB19">
        <v>0.35396233406939798</v>
      </c>
      <c r="AC19">
        <v>0.245162271475381</v>
      </c>
      <c r="AD19">
        <v>0.26360721331966003</v>
      </c>
      <c r="AE19">
        <v>0.17174638504258399</v>
      </c>
      <c r="AF19">
        <v>0.13703530772862901</v>
      </c>
      <c r="AG19">
        <v>0.194943623965112</v>
      </c>
      <c r="AH19">
        <v>8.5477920957897705E-2</v>
      </c>
      <c r="AI19">
        <v>0.14818526689220901</v>
      </c>
      <c r="AJ19">
        <v>0.128647069471682</v>
      </c>
      <c r="AK19">
        <v>0.23322516077899799</v>
      </c>
      <c r="AL19">
        <v>6.92467822784152E-2</v>
      </c>
      <c r="AM19">
        <v>0.17054420387090699</v>
      </c>
      <c r="AN19">
        <v>0.29714900418595902</v>
      </c>
    </row>
    <row r="20" spans="1:40" x14ac:dyDescent="0.2">
      <c r="A20">
        <v>0.17619771397037501</v>
      </c>
      <c r="B20">
        <v>0.2081981579014</v>
      </c>
      <c r="C20">
        <v>0.256736018537362</v>
      </c>
      <c r="D20">
        <v>0.20058789673366301</v>
      </c>
      <c r="E20">
        <v>0.15480375462068</v>
      </c>
      <c r="F20">
        <v>0.28713228923027601</v>
      </c>
      <c r="G20">
        <v>8.8447929445299694E-2</v>
      </c>
      <c r="H20">
        <v>0.11818532235894801</v>
      </c>
      <c r="I20">
        <v>0.19536827465337001</v>
      </c>
      <c r="J20">
        <v>0.185863751611509</v>
      </c>
      <c r="K20">
        <v>0.193859950512276</v>
      </c>
      <c r="L20">
        <v>0.12110489651247799</v>
      </c>
      <c r="M20">
        <v>-2.8538095141551999E-2</v>
      </c>
      <c r="N20">
        <v>0.141459478102305</v>
      </c>
      <c r="O20">
        <v>0.25632129517038199</v>
      </c>
      <c r="P20">
        <v>0.169310265564212</v>
      </c>
      <c r="Q20">
        <v>0.28750131790287298</v>
      </c>
      <c r="R20">
        <v>0.233244120557832</v>
      </c>
      <c r="S20">
        <v>1</v>
      </c>
      <c r="T20">
        <v>0.100583883910124</v>
      </c>
      <c r="U20">
        <v>0.15002527340410399</v>
      </c>
      <c r="V20">
        <v>0.21417480361763599</v>
      </c>
      <c r="W20">
        <v>0.331790778745846</v>
      </c>
      <c r="X20">
        <v>0.14025890176992301</v>
      </c>
      <c r="Y20">
        <v>0.23333752140437999</v>
      </c>
      <c r="Z20">
        <v>0.21004431191412901</v>
      </c>
      <c r="AA20">
        <v>0.14103618370316401</v>
      </c>
      <c r="AB20">
        <v>0.209354884099648</v>
      </c>
      <c r="AC20">
        <v>0.118017392322962</v>
      </c>
      <c r="AD20">
        <v>0.18867545197934699</v>
      </c>
      <c r="AE20">
        <v>0.126318353078993</v>
      </c>
      <c r="AF20">
        <v>0.105768038668568</v>
      </c>
      <c r="AG20">
        <v>0.18155939881063801</v>
      </c>
      <c r="AH20">
        <v>0.12307927975607499</v>
      </c>
      <c r="AI20">
        <v>0.14855882804854301</v>
      </c>
      <c r="AJ20">
        <v>0.121047399850153</v>
      </c>
      <c r="AK20">
        <v>0.209836597063152</v>
      </c>
      <c r="AL20">
        <v>6.3556889974263606E-2</v>
      </c>
      <c r="AM20">
        <v>0.10383836617582901</v>
      </c>
      <c r="AN20">
        <v>0.24720964763924</v>
      </c>
    </row>
    <row r="21" spans="1:40" x14ac:dyDescent="0.2">
      <c r="A21">
        <v>0.15110018381172199</v>
      </c>
      <c r="B21">
        <v>0.10039302820248</v>
      </c>
      <c r="C21">
        <v>0.20043891595098101</v>
      </c>
      <c r="D21">
        <v>0.15109882473192801</v>
      </c>
      <c r="E21">
        <v>0.16184321243167801</v>
      </c>
      <c r="F21">
        <v>0.14781462437995699</v>
      </c>
      <c r="G21">
        <v>0.18887342164434801</v>
      </c>
      <c r="H21">
        <v>0.12798124564243801</v>
      </c>
      <c r="I21">
        <v>0.16783117428953401</v>
      </c>
      <c r="J21">
        <v>7.3379182373769294E-2</v>
      </c>
      <c r="K21">
        <v>0.26212927129049801</v>
      </c>
      <c r="L21">
        <v>0.25172922241918899</v>
      </c>
      <c r="M21">
        <v>-1.0106601119993199E-2</v>
      </c>
      <c r="N21">
        <v>0.16115890314758999</v>
      </c>
      <c r="O21">
        <v>0.200211270118799</v>
      </c>
      <c r="P21">
        <v>0.105090912349599</v>
      </c>
      <c r="Q21">
        <v>0.27698072332775697</v>
      </c>
      <c r="R21">
        <v>0.166335075539987</v>
      </c>
      <c r="S21">
        <v>0.100583883910124</v>
      </c>
      <c r="T21">
        <v>1</v>
      </c>
      <c r="U21">
        <v>0.21132469066298401</v>
      </c>
      <c r="V21">
        <v>0.143072962148445</v>
      </c>
      <c r="W21">
        <v>0.28351703944837697</v>
      </c>
      <c r="X21">
        <v>0.21438941224956701</v>
      </c>
      <c r="Y21">
        <v>0.15771278956183801</v>
      </c>
      <c r="Z21">
        <v>0.19293551692314201</v>
      </c>
      <c r="AA21">
        <v>0.107567770826532</v>
      </c>
      <c r="AB21">
        <v>0.190809912934675</v>
      </c>
      <c r="AC21">
        <v>9.8037436306428694E-2</v>
      </c>
      <c r="AD21">
        <v>0.18326282893927301</v>
      </c>
      <c r="AE21">
        <v>0.16624952362957501</v>
      </c>
      <c r="AF21">
        <v>0.104020091229078</v>
      </c>
      <c r="AG21">
        <v>0.202295809177757</v>
      </c>
      <c r="AH21">
        <v>0.231606294264743</v>
      </c>
      <c r="AI21">
        <v>0.146339846047918</v>
      </c>
      <c r="AJ21">
        <v>5.4956728530112998E-2</v>
      </c>
      <c r="AK21">
        <v>0.10984153666799</v>
      </c>
      <c r="AL21">
        <v>0.157509487593744</v>
      </c>
      <c r="AM21">
        <v>0.114284970196308</v>
      </c>
      <c r="AN21">
        <v>0.17056489958665899</v>
      </c>
    </row>
    <row r="22" spans="1:40" x14ac:dyDescent="0.2">
      <c r="A22">
        <v>0.13647863380818701</v>
      </c>
      <c r="B22">
        <v>0.22688462398235701</v>
      </c>
      <c r="C22">
        <v>0.22078544115027199</v>
      </c>
      <c r="D22">
        <v>0.21853704482772199</v>
      </c>
      <c r="E22">
        <v>0.11892719535521599</v>
      </c>
      <c r="F22">
        <v>0.253899036962491</v>
      </c>
      <c r="G22">
        <v>0.15862537334483601</v>
      </c>
      <c r="H22">
        <v>0.18288677244351101</v>
      </c>
      <c r="I22">
        <v>0.12039883213635701</v>
      </c>
      <c r="J22">
        <v>0.16940053324062901</v>
      </c>
      <c r="K22">
        <v>0.30683906952329199</v>
      </c>
      <c r="L22">
        <v>0.15328089359852701</v>
      </c>
      <c r="M22">
        <v>6.35676163796286E-2</v>
      </c>
      <c r="N22">
        <v>0.16054608138543999</v>
      </c>
      <c r="O22">
        <v>0.22159519767526401</v>
      </c>
      <c r="P22">
        <v>0.16441174523625901</v>
      </c>
      <c r="Q22">
        <v>0.32147629421880303</v>
      </c>
      <c r="R22">
        <v>0.174881664838893</v>
      </c>
      <c r="S22">
        <v>0.15002527340410399</v>
      </c>
      <c r="T22">
        <v>0.21132469066298401</v>
      </c>
      <c r="U22">
        <v>1</v>
      </c>
      <c r="V22">
        <v>0.24984723354686</v>
      </c>
      <c r="W22">
        <v>0.37483614432678097</v>
      </c>
      <c r="X22">
        <v>0.185829263153102</v>
      </c>
      <c r="Y22">
        <v>0.33288358495070403</v>
      </c>
      <c r="Z22">
        <v>0.26324263318874702</v>
      </c>
      <c r="AA22">
        <v>0.155292198809698</v>
      </c>
      <c r="AB22">
        <v>0.30485357327025903</v>
      </c>
      <c r="AC22">
        <v>0.15974694964214001</v>
      </c>
      <c r="AD22">
        <v>0.240092972438398</v>
      </c>
      <c r="AE22">
        <v>0.22545022313492799</v>
      </c>
      <c r="AF22">
        <v>0.13167815141653599</v>
      </c>
      <c r="AG22">
        <v>0.25845573541619998</v>
      </c>
      <c r="AH22">
        <v>0.17013926728953299</v>
      </c>
      <c r="AI22">
        <v>0.153589847344418</v>
      </c>
      <c r="AJ22">
        <v>9.9101254846107906E-2</v>
      </c>
      <c r="AK22">
        <v>0.22857719289016201</v>
      </c>
      <c r="AL22">
        <v>9.5971332030297493E-2</v>
      </c>
      <c r="AM22">
        <v>0.12680731724644201</v>
      </c>
      <c r="AN22">
        <v>0.29272504252595399</v>
      </c>
    </row>
    <row r="23" spans="1:40" x14ac:dyDescent="0.2">
      <c r="A23">
        <v>0.207814603399399</v>
      </c>
      <c r="B23">
        <v>0.229169204265844</v>
      </c>
      <c r="C23">
        <v>0.19565331455697099</v>
      </c>
      <c r="D23">
        <v>0.187312232420451</v>
      </c>
      <c r="E23">
        <v>0.129130353008827</v>
      </c>
      <c r="F23">
        <v>0.24462617535654699</v>
      </c>
      <c r="G23">
        <v>0.16746042860367299</v>
      </c>
      <c r="H23">
        <v>0.17243959174368301</v>
      </c>
      <c r="I23">
        <v>0.18972445707562999</v>
      </c>
      <c r="J23">
        <v>0.16720755171594501</v>
      </c>
      <c r="K23">
        <v>0.14548570871010599</v>
      </c>
      <c r="L23">
        <v>0.13142764871357299</v>
      </c>
      <c r="M23">
        <v>1.9493001855534299E-2</v>
      </c>
      <c r="N23">
        <v>0.15209556719337999</v>
      </c>
      <c r="O23">
        <v>0.19532708997429701</v>
      </c>
      <c r="P23">
        <v>0.153647581000766</v>
      </c>
      <c r="Q23">
        <v>0.25216511326661001</v>
      </c>
      <c r="R23">
        <v>0.24526913700953901</v>
      </c>
      <c r="S23">
        <v>0.21417480361763599</v>
      </c>
      <c r="T23">
        <v>0.143072962148445</v>
      </c>
      <c r="U23">
        <v>0.24984723354686</v>
      </c>
      <c r="V23">
        <v>1</v>
      </c>
      <c r="W23">
        <v>0.29256056466623298</v>
      </c>
      <c r="X23">
        <v>0.14663140819398601</v>
      </c>
      <c r="Y23">
        <v>0.198790403767171</v>
      </c>
      <c r="Z23">
        <v>0.19830438893390601</v>
      </c>
      <c r="AA23">
        <v>6.4950051367743095E-2</v>
      </c>
      <c r="AB23">
        <v>0.266948007995362</v>
      </c>
      <c r="AC23">
        <v>0.18691254145601999</v>
      </c>
      <c r="AD23">
        <v>0.21637914179362799</v>
      </c>
      <c r="AE23">
        <v>0.235771875965611</v>
      </c>
      <c r="AF23">
        <v>9.2218485404999606E-2</v>
      </c>
      <c r="AG23">
        <v>0.23328965906478699</v>
      </c>
      <c r="AH23">
        <v>0.196725502306832</v>
      </c>
      <c r="AI23">
        <v>0.13878989691051399</v>
      </c>
      <c r="AJ23">
        <v>0.144973964584245</v>
      </c>
      <c r="AK23">
        <v>0.178330386194959</v>
      </c>
      <c r="AL23">
        <v>8.7223638481015206E-2</v>
      </c>
      <c r="AM23">
        <v>0.15346930291507599</v>
      </c>
      <c r="AN23">
        <v>0.123572710488838</v>
      </c>
    </row>
    <row r="24" spans="1:40" x14ac:dyDescent="0.2">
      <c r="A24">
        <v>0.237938235016005</v>
      </c>
      <c r="B24">
        <v>0.20803978300289799</v>
      </c>
      <c r="C24">
        <v>0.35557426288497901</v>
      </c>
      <c r="D24">
        <v>0.32515169806246103</v>
      </c>
      <c r="E24">
        <v>0.19000356120022899</v>
      </c>
      <c r="F24">
        <v>0.37468456284907098</v>
      </c>
      <c r="G24">
        <v>0.20679368601067799</v>
      </c>
      <c r="H24">
        <v>0.20343232530906999</v>
      </c>
      <c r="I24">
        <v>0.268189524023418</v>
      </c>
      <c r="J24">
        <v>0.253745857422365</v>
      </c>
      <c r="K24">
        <v>0.39090941520070499</v>
      </c>
      <c r="L24">
        <v>0.31353771914586798</v>
      </c>
      <c r="M24">
        <v>9.0576155317731999E-2</v>
      </c>
      <c r="N24">
        <v>0.26448096946900101</v>
      </c>
      <c r="O24">
        <v>0.339309161941867</v>
      </c>
      <c r="P24">
        <v>0.20328075889754599</v>
      </c>
      <c r="Q24">
        <v>0.42833833027880103</v>
      </c>
      <c r="R24">
        <v>0.385119136004409</v>
      </c>
      <c r="S24">
        <v>0.331790778745846</v>
      </c>
      <c r="T24">
        <v>0.28351703944837697</v>
      </c>
      <c r="U24">
        <v>0.37483614432678097</v>
      </c>
      <c r="V24">
        <v>0.29256056466623298</v>
      </c>
      <c r="W24">
        <v>1</v>
      </c>
      <c r="X24">
        <v>0.22326674429104301</v>
      </c>
      <c r="Y24">
        <v>0.33395500009823298</v>
      </c>
      <c r="Z24">
        <v>0.306018553797958</v>
      </c>
      <c r="AA24">
        <v>0.23725483161368</v>
      </c>
      <c r="AB24">
        <v>0.37987643636542401</v>
      </c>
      <c r="AC24">
        <v>0.228290999964783</v>
      </c>
      <c r="AD24">
        <v>0.30064381848250898</v>
      </c>
      <c r="AE24">
        <v>0.33222760038965599</v>
      </c>
      <c r="AF24">
        <v>0.14765743094671199</v>
      </c>
      <c r="AG24">
        <v>0.299697624472264</v>
      </c>
      <c r="AH24">
        <v>0.118273187749175</v>
      </c>
      <c r="AI24">
        <v>0.23430619342627401</v>
      </c>
      <c r="AJ24">
        <v>9.9640699704900304E-2</v>
      </c>
      <c r="AK24">
        <v>0.271408826620743</v>
      </c>
      <c r="AL24">
        <v>9.0797547408382098E-2</v>
      </c>
      <c r="AM24">
        <v>0.182402412808225</v>
      </c>
      <c r="AN24">
        <v>0.32401814606951601</v>
      </c>
    </row>
    <row r="25" spans="1:40" x14ac:dyDescent="0.2">
      <c r="A25">
        <v>0.19390765097611201</v>
      </c>
      <c r="B25">
        <v>0.15480109861569399</v>
      </c>
      <c r="C25">
        <v>0.185170346096558</v>
      </c>
      <c r="D25">
        <v>0.20947965033242499</v>
      </c>
      <c r="E25">
        <v>0.107681684165991</v>
      </c>
      <c r="F25">
        <v>0.17427791594102399</v>
      </c>
      <c r="G25">
        <v>0.13250104425228601</v>
      </c>
      <c r="H25">
        <v>0.203517561210591</v>
      </c>
      <c r="I25">
        <v>0.17557050284671399</v>
      </c>
      <c r="J25">
        <v>0.145699013606751</v>
      </c>
      <c r="K25">
        <v>0.23456556337922899</v>
      </c>
      <c r="L25">
        <v>0.186349117305322</v>
      </c>
      <c r="M25">
        <v>4.1231796126597303E-2</v>
      </c>
      <c r="N25">
        <v>0.17018203490609701</v>
      </c>
      <c r="O25">
        <v>0.15743839740325799</v>
      </c>
      <c r="P25">
        <v>9.19775431026357E-2</v>
      </c>
      <c r="Q25">
        <v>0.25607070946345201</v>
      </c>
      <c r="R25">
        <v>0.142655616187054</v>
      </c>
      <c r="S25">
        <v>0.14025890176992301</v>
      </c>
      <c r="T25">
        <v>0.21438941224956701</v>
      </c>
      <c r="U25">
        <v>0.185829263153102</v>
      </c>
      <c r="V25">
        <v>0.14663140819398601</v>
      </c>
      <c r="W25">
        <v>0.22326674429104301</v>
      </c>
      <c r="X25">
        <v>1</v>
      </c>
      <c r="Y25">
        <v>0.20850655892001599</v>
      </c>
      <c r="Z25">
        <v>0.23187425368270201</v>
      </c>
      <c r="AA25">
        <v>0.108150596339251</v>
      </c>
      <c r="AB25">
        <v>0.23262437030499</v>
      </c>
      <c r="AC25">
        <v>0.17946358717879499</v>
      </c>
      <c r="AD25">
        <v>0.193114496225608</v>
      </c>
      <c r="AE25">
        <v>0.141952869833811</v>
      </c>
      <c r="AF25">
        <v>0.138173415167476</v>
      </c>
      <c r="AG25">
        <v>0.209417738978847</v>
      </c>
      <c r="AH25">
        <v>0.165672077246591</v>
      </c>
      <c r="AI25">
        <v>9.6115267446097594E-2</v>
      </c>
      <c r="AJ25">
        <v>6.2658431731319394E-2</v>
      </c>
      <c r="AK25">
        <v>0.22605258060467701</v>
      </c>
      <c r="AL25">
        <v>0.21141124356816299</v>
      </c>
      <c r="AM25">
        <v>0.16715076454309299</v>
      </c>
      <c r="AN25">
        <v>0.12227476896435301</v>
      </c>
    </row>
    <row r="26" spans="1:40" x14ac:dyDescent="0.2">
      <c r="A26">
        <v>0.228394859542978</v>
      </c>
      <c r="B26">
        <v>0.28913906190084399</v>
      </c>
      <c r="C26">
        <v>0.207470677434205</v>
      </c>
      <c r="D26">
        <v>0.32303708558045702</v>
      </c>
      <c r="E26">
        <v>0.211614273709755</v>
      </c>
      <c r="F26">
        <v>0.287722825389777</v>
      </c>
      <c r="G26">
        <v>0.133399048799444</v>
      </c>
      <c r="H26">
        <v>0.18296751975329001</v>
      </c>
      <c r="I26">
        <v>0.21794721804801001</v>
      </c>
      <c r="J26">
        <v>0.23385094154064401</v>
      </c>
      <c r="K26">
        <v>0.23666116879676199</v>
      </c>
      <c r="L26">
        <v>0.115441450037311</v>
      </c>
      <c r="M26">
        <v>6.19882539087665E-2</v>
      </c>
      <c r="N26">
        <v>0.21227515904831901</v>
      </c>
      <c r="O26">
        <v>0.23424623773300199</v>
      </c>
      <c r="P26">
        <v>0.16215904648247101</v>
      </c>
      <c r="Q26">
        <v>0.39373592113705103</v>
      </c>
      <c r="R26">
        <v>0.29086116727105898</v>
      </c>
      <c r="S26">
        <v>0.23333752140437999</v>
      </c>
      <c r="T26">
        <v>0.15771278956183801</v>
      </c>
      <c r="U26">
        <v>0.33288358495070403</v>
      </c>
      <c r="V26">
        <v>0.198790403767171</v>
      </c>
      <c r="W26">
        <v>0.33395500009823298</v>
      </c>
      <c r="X26">
        <v>0.20850655892001599</v>
      </c>
      <c r="Y26">
        <v>1</v>
      </c>
      <c r="Z26">
        <v>0.24691512002917401</v>
      </c>
      <c r="AA26">
        <v>0.12752768853694799</v>
      </c>
      <c r="AB26">
        <v>0.32414991063881599</v>
      </c>
      <c r="AC26">
        <v>0.230758227565519</v>
      </c>
      <c r="AD26">
        <v>0.31883726639784399</v>
      </c>
      <c r="AE26">
        <v>0.34651803091000899</v>
      </c>
      <c r="AF26">
        <v>0.109620647205618</v>
      </c>
      <c r="AG26">
        <v>0.22418381989668201</v>
      </c>
      <c r="AH26">
        <v>9.0296426178343603E-2</v>
      </c>
      <c r="AI26">
        <v>0.16648559135580299</v>
      </c>
      <c r="AJ26">
        <v>0.12468415420127101</v>
      </c>
      <c r="AK26">
        <v>0.26939830600273801</v>
      </c>
      <c r="AL26">
        <v>7.1578740490737494E-2</v>
      </c>
      <c r="AM26">
        <v>0.20996188209424099</v>
      </c>
      <c r="AN26">
        <v>0.24409504808575699</v>
      </c>
    </row>
    <row r="27" spans="1:40" x14ac:dyDescent="0.2">
      <c r="A27">
        <v>0.210552722004821</v>
      </c>
      <c r="B27">
        <v>0.170863660786094</v>
      </c>
      <c r="C27">
        <v>0.23470008629953701</v>
      </c>
      <c r="D27">
        <v>0.197297303311225</v>
      </c>
      <c r="E27">
        <v>0.117161134715788</v>
      </c>
      <c r="F27">
        <v>0.26171255454023601</v>
      </c>
      <c r="G27">
        <v>0.16457836692341701</v>
      </c>
      <c r="H27">
        <v>0.18631584693602801</v>
      </c>
      <c r="I27">
        <v>9.5891318572900494E-2</v>
      </c>
      <c r="J27">
        <v>0.22761861083306101</v>
      </c>
      <c r="K27">
        <v>0.28813819444213601</v>
      </c>
      <c r="L27">
        <v>0.24799659410765401</v>
      </c>
      <c r="M27">
        <v>7.1360010726541995E-2</v>
      </c>
      <c r="N27">
        <v>0.17576816243533899</v>
      </c>
      <c r="O27">
        <v>0.22578680119988001</v>
      </c>
      <c r="P27">
        <v>0.17612074382478199</v>
      </c>
      <c r="Q27">
        <v>0.30352865200299101</v>
      </c>
      <c r="R27">
        <v>0.22897707101245399</v>
      </c>
      <c r="S27">
        <v>0.21004431191412901</v>
      </c>
      <c r="T27">
        <v>0.19293551692314201</v>
      </c>
      <c r="U27">
        <v>0.26324263318874702</v>
      </c>
      <c r="V27">
        <v>0.19830438893390601</v>
      </c>
      <c r="W27">
        <v>0.306018553797958</v>
      </c>
      <c r="X27">
        <v>0.23187425368270201</v>
      </c>
      <c r="Y27">
        <v>0.24691512002917401</v>
      </c>
      <c r="Z27">
        <v>1</v>
      </c>
      <c r="AA27">
        <v>0.15691810719027799</v>
      </c>
      <c r="AB27">
        <v>0.33373988394104898</v>
      </c>
      <c r="AC27">
        <v>0.159195128519632</v>
      </c>
      <c r="AD27">
        <v>0.33028144440867901</v>
      </c>
      <c r="AE27">
        <v>0.27254539067021799</v>
      </c>
      <c r="AF27">
        <v>0.14540173761762701</v>
      </c>
      <c r="AG27">
        <v>0.269782938436263</v>
      </c>
      <c r="AH27">
        <v>0.13482778988857699</v>
      </c>
      <c r="AI27">
        <v>0.11059716425770399</v>
      </c>
      <c r="AJ27">
        <v>0.119101295754895</v>
      </c>
      <c r="AK27">
        <v>0.205165141209772</v>
      </c>
      <c r="AL27">
        <v>0.16227763215309701</v>
      </c>
      <c r="AM27">
        <v>0.134035743556565</v>
      </c>
      <c r="AN27">
        <v>0.16793782412836999</v>
      </c>
    </row>
    <row r="28" spans="1:40" x14ac:dyDescent="0.2">
      <c r="A28">
        <v>0.116873746852063</v>
      </c>
      <c r="B28">
        <v>9.7865028404183402E-2</v>
      </c>
      <c r="C28">
        <v>0.12871236887416801</v>
      </c>
      <c r="D28">
        <v>0.113792268828685</v>
      </c>
      <c r="E28">
        <v>0.14417738796257901</v>
      </c>
      <c r="F28">
        <v>0.124224099966179</v>
      </c>
      <c r="G28">
        <v>0.12589758496814499</v>
      </c>
      <c r="H28">
        <v>6.8329293568063304E-2</v>
      </c>
      <c r="I28">
        <v>0.13141577299690299</v>
      </c>
      <c r="J28">
        <v>0.155366593609361</v>
      </c>
      <c r="K28">
        <v>0.21493768399727201</v>
      </c>
      <c r="L28">
        <v>0.19563163067367301</v>
      </c>
      <c r="M28">
        <v>9.9095858862319294E-2</v>
      </c>
      <c r="N28">
        <v>0.10481227206179899</v>
      </c>
      <c r="O28">
        <v>0.20536381941770901</v>
      </c>
      <c r="P28">
        <v>9.9211687094942699E-2</v>
      </c>
      <c r="Q28">
        <v>0.145755330146425</v>
      </c>
      <c r="R28">
        <v>0.15745578940810501</v>
      </c>
      <c r="S28">
        <v>0.14103618370316401</v>
      </c>
      <c r="T28">
        <v>0.107567770826532</v>
      </c>
      <c r="U28">
        <v>0.155292198809698</v>
      </c>
      <c r="V28">
        <v>6.4950051367743095E-2</v>
      </c>
      <c r="W28">
        <v>0.23725483161368</v>
      </c>
      <c r="X28">
        <v>0.108150596339251</v>
      </c>
      <c r="Y28">
        <v>0.12752768853694799</v>
      </c>
      <c r="Z28">
        <v>0.15691810719027799</v>
      </c>
      <c r="AA28">
        <v>1</v>
      </c>
      <c r="AB28">
        <v>0.19290030329327701</v>
      </c>
      <c r="AC28">
        <v>0.147894289977691</v>
      </c>
      <c r="AD28">
        <v>0.17112004107690601</v>
      </c>
      <c r="AE28">
        <v>0.146479752933909</v>
      </c>
      <c r="AF28">
        <v>7.8181920364971097E-2</v>
      </c>
      <c r="AG28">
        <v>0.16028678134192201</v>
      </c>
      <c r="AH28">
        <v>8.5760770704040007E-2</v>
      </c>
      <c r="AI28">
        <v>6.5113001824288197E-2</v>
      </c>
      <c r="AJ28">
        <v>-3.2046243497844303E-2</v>
      </c>
      <c r="AK28">
        <v>0.135251527543961</v>
      </c>
      <c r="AL28">
        <v>4.8695331399465101E-2</v>
      </c>
      <c r="AM28">
        <v>0.110781190673783</v>
      </c>
      <c r="AN28">
        <v>0.207797308237233</v>
      </c>
    </row>
    <row r="29" spans="1:40" x14ac:dyDescent="0.2">
      <c r="A29">
        <v>0.28805572082525299</v>
      </c>
      <c r="B29">
        <v>0.23421750333150501</v>
      </c>
      <c r="C29">
        <v>0.27350460422054501</v>
      </c>
      <c r="D29">
        <v>0.26788981302680798</v>
      </c>
      <c r="E29">
        <v>0.14698121361694</v>
      </c>
      <c r="F29">
        <v>0.43009341426865899</v>
      </c>
      <c r="G29">
        <v>0.13671228330972099</v>
      </c>
      <c r="H29">
        <v>0.18890142158161</v>
      </c>
      <c r="I29">
        <v>0.27552563171536099</v>
      </c>
      <c r="J29">
        <v>0.25360009285933299</v>
      </c>
      <c r="K29">
        <v>0.36099028512963899</v>
      </c>
      <c r="L29">
        <v>0.22341685998494201</v>
      </c>
      <c r="M29">
        <v>4.84801702589489E-2</v>
      </c>
      <c r="N29">
        <v>0.16139754280548901</v>
      </c>
      <c r="O29">
        <v>0.25924853291623701</v>
      </c>
      <c r="P29">
        <v>0.201695319374115</v>
      </c>
      <c r="Q29">
        <v>0.39260075441804299</v>
      </c>
      <c r="R29">
        <v>0.35396233406939798</v>
      </c>
      <c r="S29">
        <v>0.209354884099648</v>
      </c>
      <c r="T29">
        <v>0.190809912934675</v>
      </c>
      <c r="U29">
        <v>0.30485357327025903</v>
      </c>
      <c r="V29">
        <v>0.266948007995362</v>
      </c>
      <c r="W29">
        <v>0.37987643636542401</v>
      </c>
      <c r="X29">
        <v>0.23262437030499</v>
      </c>
      <c r="Y29">
        <v>0.32414991063881599</v>
      </c>
      <c r="Z29">
        <v>0.33373988394104898</v>
      </c>
      <c r="AA29">
        <v>0.19290030329327701</v>
      </c>
      <c r="AB29">
        <v>1</v>
      </c>
      <c r="AC29">
        <v>0.24338969393660401</v>
      </c>
      <c r="AD29">
        <v>0.37168458575339702</v>
      </c>
      <c r="AE29">
        <v>0.32148416295597498</v>
      </c>
      <c r="AF29">
        <v>0.16910177412919</v>
      </c>
      <c r="AG29">
        <v>0.33693344107519002</v>
      </c>
      <c r="AH29">
        <v>0.21619661202238499</v>
      </c>
      <c r="AI29">
        <v>0.19982186013947301</v>
      </c>
      <c r="AJ29">
        <v>0.104095491565859</v>
      </c>
      <c r="AK29">
        <v>0.274935184403029</v>
      </c>
      <c r="AL29">
        <v>2.9815944626274501E-2</v>
      </c>
      <c r="AM29">
        <v>0.25297461586271303</v>
      </c>
      <c r="AN29">
        <v>0.33374871733343597</v>
      </c>
    </row>
    <row r="30" spans="1:40" x14ac:dyDescent="0.2">
      <c r="A30">
        <v>0.16989612663616899</v>
      </c>
      <c r="B30">
        <v>0.16345583190554</v>
      </c>
      <c r="C30">
        <v>0.18063250370334899</v>
      </c>
      <c r="D30">
        <v>0.19149264545830899</v>
      </c>
      <c r="E30">
        <v>0.166690357006479</v>
      </c>
      <c r="F30">
        <v>0.18920159776485199</v>
      </c>
      <c r="G30">
        <v>0.122117538389641</v>
      </c>
      <c r="H30">
        <v>9.6173498196831797E-2</v>
      </c>
      <c r="I30">
        <v>0.145878636784533</v>
      </c>
      <c r="J30">
        <v>0.14473119358519701</v>
      </c>
      <c r="K30">
        <v>0.20800655139836199</v>
      </c>
      <c r="L30">
        <v>0.13579487885591299</v>
      </c>
      <c r="M30">
        <v>6.9293814510446403E-2</v>
      </c>
      <c r="N30">
        <v>0.120302034082496</v>
      </c>
      <c r="O30">
        <v>0.133520480138416</v>
      </c>
      <c r="P30">
        <v>9.5532981772920203E-2</v>
      </c>
      <c r="Q30">
        <v>0.230921725532512</v>
      </c>
      <c r="R30">
        <v>0.245162271475381</v>
      </c>
      <c r="S30">
        <v>0.118017392322962</v>
      </c>
      <c r="T30">
        <v>9.8037436306428694E-2</v>
      </c>
      <c r="U30">
        <v>0.15974694964214001</v>
      </c>
      <c r="V30">
        <v>0.18691254145601999</v>
      </c>
      <c r="W30">
        <v>0.228290999964783</v>
      </c>
      <c r="X30">
        <v>0.17946358717879499</v>
      </c>
      <c r="Y30">
        <v>0.230758227565519</v>
      </c>
      <c r="Z30">
        <v>0.159195128519632</v>
      </c>
      <c r="AA30">
        <v>0.147894289977691</v>
      </c>
      <c r="AB30">
        <v>0.24338969393660401</v>
      </c>
      <c r="AC30">
        <v>1</v>
      </c>
      <c r="AD30">
        <v>0.23225954997175099</v>
      </c>
      <c r="AE30">
        <v>0.161220477296908</v>
      </c>
      <c r="AF30">
        <v>9.9814218631265106E-2</v>
      </c>
      <c r="AG30">
        <v>0.16703780458140699</v>
      </c>
      <c r="AH30">
        <v>6.8333943264845098E-2</v>
      </c>
      <c r="AI30">
        <v>0.10588910561104101</v>
      </c>
      <c r="AJ30">
        <v>7.19519922795753E-2</v>
      </c>
      <c r="AK30">
        <v>0.15173549298220901</v>
      </c>
      <c r="AL30">
        <v>0.104673929415687</v>
      </c>
      <c r="AM30">
        <v>0.16571871081293199</v>
      </c>
      <c r="AN30">
        <v>0.10973165747621701</v>
      </c>
    </row>
    <row r="31" spans="1:40" x14ac:dyDescent="0.2">
      <c r="A31">
        <v>0.16233886353678401</v>
      </c>
      <c r="B31">
        <v>0.25089860678527298</v>
      </c>
      <c r="C31">
        <v>0.25450338123306998</v>
      </c>
      <c r="D31">
        <v>0.24842063402870601</v>
      </c>
      <c r="E31">
        <v>0.20174544957860299</v>
      </c>
      <c r="F31">
        <v>0.29852828943804099</v>
      </c>
      <c r="G31">
        <v>0.16193026105201599</v>
      </c>
      <c r="H31">
        <v>0.20932183803444801</v>
      </c>
      <c r="I31">
        <v>0.24938723988654299</v>
      </c>
      <c r="J31">
        <v>0.197855278291863</v>
      </c>
      <c r="K31">
        <v>0.26458918683555799</v>
      </c>
      <c r="L31">
        <v>0.222554868671483</v>
      </c>
      <c r="M31">
        <v>0.122625948360631</v>
      </c>
      <c r="N31">
        <v>0.21944319539141999</v>
      </c>
      <c r="O31">
        <v>0.25354614960695698</v>
      </c>
      <c r="P31">
        <v>8.1646493654396093E-2</v>
      </c>
      <c r="Q31">
        <v>0.35867147550505601</v>
      </c>
      <c r="R31">
        <v>0.26360721331966003</v>
      </c>
      <c r="S31">
        <v>0.18867545197934699</v>
      </c>
      <c r="T31">
        <v>0.18326282893927301</v>
      </c>
      <c r="U31">
        <v>0.240092972438398</v>
      </c>
      <c r="V31">
        <v>0.21637914179362799</v>
      </c>
      <c r="W31">
        <v>0.30064381848250898</v>
      </c>
      <c r="X31">
        <v>0.193114496225608</v>
      </c>
      <c r="Y31">
        <v>0.31883726639784399</v>
      </c>
      <c r="Z31">
        <v>0.33028144440867901</v>
      </c>
      <c r="AA31">
        <v>0.17112004107690601</v>
      </c>
      <c r="AB31">
        <v>0.37168458575339702</v>
      </c>
      <c r="AC31">
        <v>0.23225954997175099</v>
      </c>
      <c r="AD31">
        <v>1</v>
      </c>
      <c r="AE31">
        <v>0.23083455234272299</v>
      </c>
      <c r="AF31">
        <v>0.180216230179436</v>
      </c>
      <c r="AG31">
        <v>0.218547223047</v>
      </c>
      <c r="AH31">
        <v>4.4015614146095103E-2</v>
      </c>
      <c r="AI31">
        <v>0.18396261902303301</v>
      </c>
      <c r="AJ31">
        <v>8.8458923499040207E-2</v>
      </c>
      <c r="AK31">
        <v>0.26059344574490301</v>
      </c>
      <c r="AL31">
        <v>0.163832923311796</v>
      </c>
      <c r="AM31">
        <v>0.20630079188595399</v>
      </c>
      <c r="AN31">
        <v>0.12901745734283099</v>
      </c>
    </row>
    <row r="32" spans="1:40" x14ac:dyDescent="0.2">
      <c r="A32">
        <v>9.3362240294694698E-2</v>
      </c>
      <c r="B32">
        <v>0.166446302159245</v>
      </c>
      <c r="C32">
        <v>0.213237501291037</v>
      </c>
      <c r="D32">
        <v>0.22099210498354699</v>
      </c>
      <c r="E32">
        <v>0.19273831233587499</v>
      </c>
      <c r="F32">
        <v>0.23743842323108499</v>
      </c>
      <c r="G32">
        <v>9.3082182740572603E-2</v>
      </c>
      <c r="H32">
        <v>0.13118070786911501</v>
      </c>
      <c r="I32">
        <v>0.20451498864773801</v>
      </c>
      <c r="J32">
        <v>0.160559717599352</v>
      </c>
      <c r="K32">
        <v>0.32138224531214099</v>
      </c>
      <c r="L32">
        <v>0.19550809933216001</v>
      </c>
      <c r="M32">
        <v>6.6097544254284296E-2</v>
      </c>
      <c r="N32">
        <v>0.212760545962768</v>
      </c>
      <c r="O32">
        <v>0.18226314005925401</v>
      </c>
      <c r="P32">
        <v>0.199160402844726</v>
      </c>
      <c r="Q32">
        <v>0.33957528869939602</v>
      </c>
      <c r="R32">
        <v>0.17174638504258399</v>
      </c>
      <c r="S32">
        <v>0.126318353078993</v>
      </c>
      <c r="T32">
        <v>0.16624952362957501</v>
      </c>
      <c r="U32">
        <v>0.22545022313492799</v>
      </c>
      <c r="V32">
        <v>0.235771875965611</v>
      </c>
      <c r="W32">
        <v>0.33222760038965599</v>
      </c>
      <c r="X32">
        <v>0.141952869833811</v>
      </c>
      <c r="Y32">
        <v>0.34651803091000899</v>
      </c>
      <c r="Z32">
        <v>0.27254539067021799</v>
      </c>
      <c r="AA32">
        <v>0.146479752933909</v>
      </c>
      <c r="AB32">
        <v>0.32148416295597498</v>
      </c>
      <c r="AC32">
        <v>0.161220477296908</v>
      </c>
      <c r="AD32">
        <v>0.23083455234272299</v>
      </c>
      <c r="AE32">
        <v>1</v>
      </c>
      <c r="AF32">
        <v>0.124255707603444</v>
      </c>
      <c r="AG32">
        <v>0.21281890572826101</v>
      </c>
      <c r="AH32">
        <v>0.22075998530913801</v>
      </c>
      <c r="AI32">
        <v>0.13223119707168399</v>
      </c>
      <c r="AJ32">
        <v>8.6158318802315101E-2</v>
      </c>
      <c r="AK32">
        <v>0.24536788541387899</v>
      </c>
      <c r="AL32">
        <v>0.123805847271327</v>
      </c>
      <c r="AM32">
        <v>0.16649742578135901</v>
      </c>
      <c r="AN32">
        <v>0.25854926067187001</v>
      </c>
    </row>
    <row r="33" spans="1:40" x14ac:dyDescent="0.2">
      <c r="A33">
        <v>0.17127470819990201</v>
      </c>
      <c r="B33">
        <v>2.6106199525819201E-2</v>
      </c>
      <c r="C33">
        <v>0.14878714379414401</v>
      </c>
      <c r="D33">
        <v>9.2085456766015206E-2</v>
      </c>
      <c r="E33">
        <v>4.7533792076567001E-2</v>
      </c>
      <c r="F33">
        <v>0.120599836520071</v>
      </c>
      <c r="G33">
        <v>9.9596252088482301E-2</v>
      </c>
      <c r="H33">
        <v>0.151139937768731</v>
      </c>
      <c r="I33">
        <v>0.11799813158084101</v>
      </c>
      <c r="J33">
        <v>9.2023578621233004E-2</v>
      </c>
      <c r="K33">
        <v>0.11012919863956901</v>
      </c>
      <c r="L33">
        <v>0.16954821589352501</v>
      </c>
      <c r="M33">
        <v>3.89940852245904E-2</v>
      </c>
      <c r="N33">
        <v>0.15583060475758001</v>
      </c>
      <c r="O33">
        <v>7.2004559679311894E-2</v>
      </c>
      <c r="P33">
        <v>9.5381912334150595E-2</v>
      </c>
      <c r="Q33">
        <v>0.22643082921847801</v>
      </c>
      <c r="R33">
        <v>0.13703530772862901</v>
      </c>
      <c r="S33">
        <v>0.105768038668568</v>
      </c>
      <c r="T33">
        <v>0.104020091229078</v>
      </c>
      <c r="U33">
        <v>0.13167815141653599</v>
      </c>
      <c r="V33">
        <v>9.2218485404999606E-2</v>
      </c>
      <c r="W33">
        <v>0.14765743094671199</v>
      </c>
      <c r="X33">
        <v>0.138173415167476</v>
      </c>
      <c r="Y33">
        <v>0.109620647205618</v>
      </c>
      <c r="Z33">
        <v>0.14540173761762701</v>
      </c>
      <c r="AA33">
        <v>7.8181920364971097E-2</v>
      </c>
      <c r="AB33">
        <v>0.16910177412919</v>
      </c>
      <c r="AC33">
        <v>9.9814218631265106E-2</v>
      </c>
      <c r="AD33">
        <v>0.180216230179436</v>
      </c>
      <c r="AE33">
        <v>0.124255707603444</v>
      </c>
      <c r="AF33">
        <v>1</v>
      </c>
      <c r="AG33">
        <v>0.17881806460937799</v>
      </c>
      <c r="AH33">
        <v>0.13434685103659699</v>
      </c>
      <c r="AI33">
        <v>8.1297432072129597E-2</v>
      </c>
      <c r="AJ33">
        <v>8.9144796544323897E-3</v>
      </c>
      <c r="AK33">
        <v>0.18262900729012899</v>
      </c>
      <c r="AL33">
        <v>9.0938292082626396E-2</v>
      </c>
      <c r="AM33">
        <v>0.111118214191413</v>
      </c>
      <c r="AN33">
        <v>0.12238465229091899</v>
      </c>
    </row>
    <row r="34" spans="1:40" x14ac:dyDescent="0.2">
      <c r="A34">
        <v>0.25733299763648299</v>
      </c>
      <c r="B34">
        <v>0.166613689898993</v>
      </c>
      <c r="C34">
        <v>0.256589373109543</v>
      </c>
      <c r="D34">
        <v>0.23074911785763699</v>
      </c>
      <c r="E34">
        <v>0.114432597437647</v>
      </c>
      <c r="F34">
        <v>0.230668776054022</v>
      </c>
      <c r="G34">
        <v>0.16665177722198199</v>
      </c>
      <c r="H34">
        <v>0.178736218439038</v>
      </c>
      <c r="I34">
        <v>0.21470772401625901</v>
      </c>
      <c r="J34">
        <v>0.15291991349380199</v>
      </c>
      <c r="K34">
        <v>0.33401154682355699</v>
      </c>
      <c r="L34">
        <v>0.25929690051845899</v>
      </c>
      <c r="M34">
        <v>9.0167642062299505E-2</v>
      </c>
      <c r="N34">
        <v>0.27105169577218602</v>
      </c>
      <c r="O34">
        <v>0.209666629275679</v>
      </c>
      <c r="P34">
        <v>0.119181470187731</v>
      </c>
      <c r="Q34">
        <v>0.34777855552409398</v>
      </c>
      <c r="R34">
        <v>0.194943623965112</v>
      </c>
      <c r="S34">
        <v>0.18155939881063801</v>
      </c>
      <c r="T34">
        <v>0.202295809177757</v>
      </c>
      <c r="U34">
        <v>0.25845573541619998</v>
      </c>
      <c r="V34">
        <v>0.23328965906478699</v>
      </c>
      <c r="W34">
        <v>0.299697624472264</v>
      </c>
      <c r="X34">
        <v>0.209417738978847</v>
      </c>
      <c r="Y34">
        <v>0.22418381989668201</v>
      </c>
      <c r="Z34">
        <v>0.269782938436263</v>
      </c>
      <c r="AA34">
        <v>0.16028678134192201</v>
      </c>
      <c r="AB34">
        <v>0.33693344107519002</v>
      </c>
      <c r="AC34">
        <v>0.16703780458140699</v>
      </c>
      <c r="AD34">
        <v>0.218547223047</v>
      </c>
      <c r="AE34">
        <v>0.21281890572826101</v>
      </c>
      <c r="AF34">
        <v>0.17881806460937799</v>
      </c>
      <c r="AG34">
        <v>1</v>
      </c>
      <c r="AH34">
        <v>0.28295105032025197</v>
      </c>
      <c r="AI34">
        <v>0.145781132115023</v>
      </c>
      <c r="AJ34">
        <v>0.173188812509638</v>
      </c>
      <c r="AK34">
        <v>0.225279704930712</v>
      </c>
      <c r="AL34">
        <v>0.124192103494204</v>
      </c>
      <c r="AM34">
        <v>0.136491434638909</v>
      </c>
      <c r="AN34">
        <v>0.21765851484183299</v>
      </c>
    </row>
    <row r="35" spans="1:40" x14ac:dyDescent="0.2">
      <c r="A35">
        <v>0.19776845727084499</v>
      </c>
      <c r="B35">
        <v>4.70896655905148E-2</v>
      </c>
      <c r="C35">
        <v>0.10576612513993799</v>
      </c>
      <c r="D35">
        <v>5.8840226697807398E-2</v>
      </c>
      <c r="E35">
        <v>9.2692507374343203E-2</v>
      </c>
      <c r="F35">
        <v>0.107638104158257</v>
      </c>
      <c r="G35">
        <v>7.3255198112260195E-2</v>
      </c>
      <c r="H35">
        <v>0.15698298186487999</v>
      </c>
      <c r="I35">
        <v>0.156925428962914</v>
      </c>
      <c r="J35">
        <v>6.9180409559856798E-2</v>
      </c>
      <c r="K35">
        <v>0.12573304952272699</v>
      </c>
      <c r="L35">
        <v>0.23484432944171699</v>
      </c>
      <c r="M35">
        <v>6.2628560615022005E-2</v>
      </c>
      <c r="N35">
        <v>0.118284066470057</v>
      </c>
      <c r="O35">
        <v>7.3014201071823395E-2</v>
      </c>
      <c r="P35">
        <v>0.13471167295255401</v>
      </c>
      <c r="Q35">
        <v>0.114413050561972</v>
      </c>
      <c r="R35">
        <v>8.5477920957897705E-2</v>
      </c>
      <c r="S35">
        <v>0.12307927975607499</v>
      </c>
      <c r="T35">
        <v>0.231606294264743</v>
      </c>
      <c r="U35">
        <v>0.17013926728953299</v>
      </c>
      <c r="V35">
        <v>0.196725502306832</v>
      </c>
      <c r="W35">
        <v>0.118273187749175</v>
      </c>
      <c r="X35">
        <v>0.165672077246591</v>
      </c>
      <c r="Y35">
        <v>9.0296426178343603E-2</v>
      </c>
      <c r="Z35">
        <v>0.13482778988857699</v>
      </c>
      <c r="AA35">
        <v>8.5760770704040007E-2</v>
      </c>
      <c r="AB35">
        <v>0.21619661202238499</v>
      </c>
      <c r="AC35">
        <v>6.8333943264845098E-2</v>
      </c>
      <c r="AD35">
        <v>4.4015614146095103E-2</v>
      </c>
      <c r="AE35">
        <v>0.22075998530913801</v>
      </c>
      <c r="AF35">
        <v>0.13434685103659699</v>
      </c>
      <c r="AG35">
        <v>0.28295105032025197</v>
      </c>
      <c r="AH35">
        <v>1</v>
      </c>
      <c r="AI35">
        <v>7.83307853784182E-2</v>
      </c>
      <c r="AJ35">
        <v>0.14404173906474499</v>
      </c>
      <c r="AK35">
        <v>6.0542336928756303E-2</v>
      </c>
      <c r="AL35">
        <v>0.17792389969171701</v>
      </c>
      <c r="AM35">
        <v>0.223819362900052</v>
      </c>
      <c r="AN35">
        <v>8.9986337417358994E-2</v>
      </c>
    </row>
    <row r="36" spans="1:40" x14ac:dyDescent="0.2">
      <c r="A36">
        <v>8.53751396712287E-2</v>
      </c>
      <c r="B36">
        <v>8.2475587674022396E-2</v>
      </c>
      <c r="C36">
        <v>0.17143524811383201</v>
      </c>
      <c r="D36">
        <v>0.163486142862212</v>
      </c>
      <c r="E36">
        <v>7.3710504107138794E-2</v>
      </c>
      <c r="F36">
        <v>0.187691728762266</v>
      </c>
      <c r="G36">
        <v>7.2204017531505696E-2</v>
      </c>
      <c r="H36">
        <v>3.8513592875187401E-2</v>
      </c>
      <c r="I36">
        <v>0.14026080666297999</v>
      </c>
      <c r="J36">
        <v>7.7867428932172106E-2</v>
      </c>
      <c r="K36">
        <v>0.171227896055233</v>
      </c>
      <c r="L36">
        <v>9.3168918513781604E-2</v>
      </c>
      <c r="M36">
        <v>-3.2377740781962303E-2</v>
      </c>
      <c r="N36">
        <v>0.13481771215231</v>
      </c>
      <c r="O36">
        <v>0.19258997607338799</v>
      </c>
      <c r="P36">
        <v>4.9962627446987901E-2</v>
      </c>
      <c r="Q36">
        <v>0.18074448098322701</v>
      </c>
      <c r="R36">
        <v>0.14818526689220901</v>
      </c>
      <c r="S36">
        <v>0.14855882804854301</v>
      </c>
      <c r="T36">
        <v>0.146339846047918</v>
      </c>
      <c r="U36">
        <v>0.153589847344418</v>
      </c>
      <c r="V36">
        <v>0.13878989691051399</v>
      </c>
      <c r="W36">
        <v>0.23430619342627401</v>
      </c>
      <c r="X36">
        <v>9.6115267446097594E-2</v>
      </c>
      <c r="Y36">
        <v>0.16648559135580299</v>
      </c>
      <c r="Z36">
        <v>0.11059716425770399</v>
      </c>
      <c r="AA36">
        <v>6.5113001824288197E-2</v>
      </c>
      <c r="AB36">
        <v>0.19982186013947301</v>
      </c>
      <c r="AC36">
        <v>0.10588910561104101</v>
      </c>
      <c r="AD36">
        <v>0.18396261902303301</v>
      </c>
      <c r="AE36">
        <v>0.13223119707168399</v>
      </c>
      <c r="AF36">
        <v>8.1297432072129597E-2</v>
      </c>
      <c r="AG36">
        <v>0.145781132115023</v>
      </c>
      <c r="AH36">
        <v>7.83307853784182E-2</v>
      </c>
      <c r="AI36">
        <v>1</v>
      </c>
      <c r="AJ36">
        <v>5.9345536298494699E-2</v>
      </c>
      <c r="AK36">
        <v>0.12898579198722401</v>
      </c>
      <c r="AL36">
        <v>7.5844001554506907E-2</v>
      </c>
      <c r="AM36">
        <v>8.5952282996462404E-2</v>
      </c>
      <c r="AN36">
        <v>0.17392354293746601</v>
      </c>
    </row>
    <row r="37" spans="1:40" x14ac:dyDescent="0.2">
      <c r="A37">
        <v>0.10526103086782899</v>
      </c>
      <c r="B37">
        <v>7.0407329505947205E-2</v>
      </c>
      <c r="C37">
        <v>0.10044794890327501</v>
      </c>
      <c r="D37">
        <v>3.1433112269995303E-2</v>
      </c>
      <c r="E37">
        <v>6.6368518273799804E-2</v>
      </c>
      <c r="F37">
        <v>4.3808393063343297E-2</v>
      </c>
      <c r="G37">
        <v>9.3652438231398294E-3</v>
      </c>
      <c r="H37">
        <v>1.46749751919346E-2</v>
      </c>
      <c r="I37">
        <v>4.61663369545285E-2</v>
      </c>
      <c r="J37">
        <v>6.6285644924400894E-2</v>
      </c>
      <c r="K37">
        <v>7.6959286124486104E-2</v>
      </c>
      <c r="L37">
        <v>8.5167853763007506E-2</v>
      </c>
      <c r="M37">
        <v>-2.5168876963025201E-2</v>
      </c>
      <c r="N37">
        <v>5.0826169196583101E-2</v>
      </c>
      <c r="O37">
        <v>0.133570697289147</v>
      </c>
      <c r="P37">
        <v>4.2762571958056397E-2</v>
      </c>
      <c r="Q37">
        <v>0.120808565929878</v>
      </c>
      <c r="R37">
        <v>0.128647069471682</v>
      </c>
      <c r="S37">
        <v>0.121047399850153</v>
      </c>
      <c r="T37">
        <v>5.4956728530112998E-2</v>
      </c>
      <c r="U37">
        <v>9.9101254846107906E-2</v>
      </c>
      <c r="V37">
        <v>0.144973964584245</v>
      </c>
      <c r="W37">
        <v>9.9640699704900304E-2</v>
      </c>
      <c r="X37">
        <v>6.2658431731319394E-2</v>
      </c>
      <c r="Y37">
        <v>0.12468415420127101</v>
      </c>
      <c r="Z37">
        <v>0.119101295754895</v>
      </c>
      <c r="AA37">
        <v>-3.2046243497844303E-2</v>
      </c>
      <c r="AB37">
        <v>0.104095491565859</v>
      </c>
      <c r="AC37">
        <v>7.19519922795753E-2</v>
      </c>
      <c r="AD37">
        <v>8.8458923499040207E-2</v>
      </c>
      <c r="AE37">
        <v>8.6158318802315101E-2</v>
      </c>
      <c r="AF37">
        <v>8.9144796544323897E-3</v>
      </c>
      <c r="AG37">
        <v>0.173188812509638</v>
      </c>
      <c r="AH37">
        <v>0.14404173906474499</v>
      </c>
      <c r="AI37">
        <v>5.9345536298494699E-2</v>
      </c>
      <c r="AJ37">
        <v>1</v>
      </c>
      <c r="AK37">
        <v>5.2944105708168099E-2</v>
      </c>
      <c r="AL37">
        <v>7.7040344645946904E-2</v>
      </c>
      <c r="AM37">
        <v>7.4102227751627905E-2</v>
      </c>
      <c r="AN37">
        <v>0.19889236439289601</v>
      </c>
    </row>
    <row r="38" spans="1:40" x14ac:dyDescent="0.2">
      <c r="A38">
        <v>0.201741724386615</v>
      </c>
      <c r="B38">
        <v>0.21763494949753501</v>
      </c>
      <c r="C38">
        <v>0.2681076399722</v>
      </c>
      <c r="D38">
        <v>0.273643299172522</v>
      </c>
      <c r="E38">
        <v>0.151991664197481</v>
      </c>
      <c r="F38">
        <v>0.24583247263110999</v>
      </c>
      <c r="G38">
        <v>0.124363565220279</v>
      </c>
      <c r="H38">
        <v>0.14687844585242801</v>
      </c>
      <c r="I38">
        <v>0.167999674578379</v>
      </c>
      <c r="J38">
        <v>0.227742953351217</v>
      </c>
      <c r="K38">
        <v>0.26915929243772801</v>
      </c>
      <c r="L38">
        <v>0.247223150290931</v>
      </c>
      <c r="M38">
        <v>7.7984714201066202E-2</v>
      </c>
      <c r="N38">
        <v>0.22294985013916299</v>
      </c>
      <c r="O38">
        <v>0.24143955077211399</v>
      </c>
      <c r="P38">
        <v>0.156178587022549</v>
      </c>
      <c r="Q38">
        <v>0.31542129627654802</v>
      </c>
      <c r="R38">
        <v>0.23322516077899799</v>
      </c>
      <c r="S38">
        <v>0.209836597063152</v>
      </c>
      <c r="T38">
        <v>0.10984153666799</v>
      </c>
      <c r="U38">
        <v>0.22857719289016201</v>
      </c>
      <c r="V38">
        <v>0.178330386194959</v>
      </c>
      <c r="W38">
        <v>0.271408826620743</v>
      </c>
      <c r="X38">
        <v>0.22605258060467701</v>
      </c>
      <c r="Y38">
        <v>0.26939830600273801</v>
      </c>
      <c r="Z38">
        <v>0.205165141209772</v>
      </c>
      <c r="AA38">
        <v>0.135251527543961</v>
      </c>
      <c r="AB38">
        <v>0.274935184403029</v>
      </c>
      <c r="AC38">
        <v>0.15173549298220901</v>
      </c>
      <c r="AD38">
        <v>0.26059344574490301</v>
      </c>
      <c r="AE38">
        <v>0.24536788541387899</v>
      </c>
      <c r="AF38">
        <v>0.18262900729012899</v>
      </c>
      <c r="AG38">
        <v>0.225279704930712</v>
      </c>
      <c r="AH38">
        <v>6.0542336928756303E-2</v>
      </c>
      <c r="AI38">
        <v>0.12898579198722401</v>
      </c>
      <c r="AJ38">
        <v>5.2944105708168099E-2</v>
      </c>
      <c r="AK38">
        <v>1</v>
      </c>
      <c r="AL38">
        <v>8.2357109563475903E-2</v>
      </c>
      <c r="AM38">
        <v>0.100631122372347</v>
      </c>
      <c r="AN38">
        <v>0.15560535123546601</v>
      </c>
    </row>
    <row r="39" spans="1:40" x14ac:dyDescent="0.2">
      <c r="A39">
        <v>0.12029724492058499</v>
      </c>
      <c r="B39">
        <v>9.2422163373944002E-2</v>
      </c>
      <c r="C39">
        <v>0.10631228458235099</v>
      </c>
      <c r="D39">
        <v>0.10096404022240001</v>
      </c>
      <c r="E39">
        <v>9.9398001959715501E-2</v>
      </c>
      <c r="F39">
        <v>8.4783572312339794E-2</v>
      </c>
      <c r="G39">
        <v>0.114910632799161</v>
      </c>
      <c r="H39">
        <v>0.12466231736691299</v>
      </c>
      <c r="I39">
        <v>0.101591666397362</v>
      </c>
      <c r="J39">
        <v>4.8115934238994101E-2</v>
      </c>
      <c r="K39">
        <v>9.7564308839308694E-2</v>
      </c>
      <c r="L39">
        <v>0.190433930809525</v>
      </c>
      <c r="M39">
        <v>6.3126793732442704E-2</v>
      </c>
      <c r="N39">
        <v>2.9538937845235001E-2</v>
      </c>
      <c r="O39">
        <v>4.87948042954197E-2</v>
      </c>
      <c r="P39">
        <v>8.0205999413334506E-2</v>
      </c>
      <c r="Q39">
        <v>0.15647017845365199</v>
      </c>
      <c r="R39">
        <v>6.92467822784152E-2</v>
      </c>
      <c r="S39">
        <v>6.3556889974263606E-2</v>
      </c>
      <c r="T39">
        <v>0.157509487593744</v>
      </c>
      <c r="U39">
        <v>9.5971332030297493E-2</v>
      </c>
      <c r="V39">
        <v>8.7223638481015206E-2</v>
      </c>
      <c r="W39">
        <v>9.0797547408382098E-2</v>
      </c>
      <c r="X39">
        <v>0.21141124356816299</v>
      </c>
      <c r="Y39">
        <v>7.1578740490737494E-2</v>
      </c>
      <c r="Z39">
        <v>0.16227763215309701</v>
      </c>
      <c r="AA39">
        <v>4.8695331399465101E-2</v>
      </c>
      <c r="AB39">
        <v>2.9815944626274501E-2</v>
      </c>
      <c r="AC39">
        <v>0.104673929415687</v>
      </c>
      <c r="AD39">
        <v>0.163832923311796</v>
      </c>
      <c r="AE39">
        <v>0.123805847271327</v>
      </c>
      <c r="AF39">
        <v>9.0938292082626396E-2</v>
      </c>
      <c r="AG39">
        <v>0.124192103494204</v>
      </c>
      <c r="AH39">
        <v>0.17792389969171701</v>
      </c>
      <c r="AI39">
        <v>7.5844001554506907E-2</v>
      </c>
      <c r="AJ39">
        <v>7.7040344645946904E-2</v>
      </c>
      <c r="AK39">
        <v>8.2357109563475903E-2</v>
      </c>
      <c r="AL39">
        <v>1</v>
      </c>
      <c r="AM39">
        <v>8.7252324532017603E-2</v>
      </c>
      <c r="AN39">
        <v>0.11680558497063601</v>
      </c>
    </row>
    <row r="40" spans="1:40" x14ac:dyDescent="0.2">
      <c r="A40">
        <v>0.16170799144776099</v>
      </c>
      <c r="B40">
        <v>0.112779722469525</v>
      </c>
      <c r="C40">
        <v>0.14733026111255501</v>
      </c>
      <c r="D40">
        <v>0.15618399539314701</v>
      </c>
      <c r="E40">
        <v>5.7491637548781498E-2</v>
      </c>
      <c r="F40">
        <v>0.20623038713674099</v>
      </c>
      <c r="G40">
        <v>7.5638776488768905E-2</v>
      </c>
      <c r="H40">
        <v>0.16535890166414299</v>
      </c>
      <c r="I40">
        <v>0.119037402651093</v>
      </c>
      <c r="J40">
        <v>9.9181969618185803E-2</v>
      </c>
      <c r="K40">
        <v>0.207974894155323</v>
      </c>
      <c r="L40">
        <v>0.11287019597713201</v>
      </c>
      <c r="M40">
        <v>2.88436219278989E-2</v>
      </c>
      <c r="N40">
        <v>0.15489468849862401</v>
      </c>
      <c r="O40">
        <v>0.161399867707233</v>
      </c>
      <c r="P40">
        <v>0.15309489390336301</v>
      </c>
      <c r="Q40">
        <v>0.168116548618577</v>
      </c>
      <c r="R40">
        <v>0.17054420387090699</v>
      </c>
      <c r="S40">
        <v>0.10383836617582901</v>
      </c>
      <c r="T40">
        <v>0.114284970196308</v>
      </c>
      <c r="U40">
        <v>0.12680731724644201</v>
      </c>
      <c r="V40">
        <v>0.15346930291507599</v>
      </c>
      <c r="W40">
        <v>0.182402412808225</v>
      </c>
      <c r="X40">
        <v>0.16715076454309299</v>
      </c>
      <c r="Y40">
        <v>0.20996188209424099</v>
      </c>
      <c r="Z40">
        <v>0.134035743556565</v>
      </c>
      <c r="AA40">
        <v>0.110781190673783</v>
      </c>
      <c r="AB40">
        <v>0.25297461586271303</v>
      </c>
      <c r="AC40">
        <v>0.16571871081293199</v>
      </c>
      <c r="AD40">
        <v>0.20630079188595399</v>
      </c>
      <c r="AE40">
        <v>0.16649742578135901</v>
      </c>
      <c r="AF40">
        <v>0.111118214191413</v>
      </c>
      <c r="AG40">
        <v>0.136491434638909</v>
      </c>
      <c r="AH40">
        <v>0.223819362900052</v>
      </c>
      <c r="AI40">
        <v>8.5952282996462404E-2</v>
      </c>
      <c r="AJ40">
        <v>7.4102227751627905E-2</v>
      </c>
      <c r="AK40">
        <v>0.100631122372347</v>
      </c>
      <c r="AL40">
        <v>8.7252324532017603E-2</v>
      </c>
      <c r="AM40">
        <v>1</v>
      </c>
      <c r="AN40">
        <v>0.13466682490829299</v>
      </c>
    </row>
    <row r="41" spans="1:40" x14ac:dyDescent="0.2">
      <c r="A41">
        <v>7.4237328862074001E-2</v>
      </c>
      <c r="B41">
        <v>0.13584268798100599</v>
      </c>
      <c r="C41">
        <v>0.233252775313078</v>
      </c>
      <c r="D41">
        <v>0.18826887186654101</v>
      </c>
      <c r="E41">
        <v>0.150360624088024</v>
      </c>
      <c r="F41">
        <v>0.26650200944692798</v>
      </c>
      <c r="G41">
        <v>4.6644693403320898E-2</v>
      </c>
      <c r="H41">
        <v>0.10176718212121</v>
      </c>
      <c r="I41">
        <v>0.21651884718751299</v>
      </c>
      <c r="J41">
        <v>0.15527935586045</v>
      </c>
      <c r="K41">
        <v>0.31187593734646202</v>
      </c>
      <c r="L41">
        <v>0.152303352875546</v>
      </c>
      <c r="M41">
        <v>3.1951327109066098E-2</v>
      </c>
      <c r="N41">
        <v>0.14497434238097001</v>
      </c>
      <c r="O41">
        <v>0.17612114458381101</v>
      </c>
      <c r="P41">
        <v>0.27123154657427501</v>
      </c>
      <c r="Q41">
        <v>0.27602385939297602</v>
      </c>
      <c r="R41">
        <v>0.29714900418595902</v>
      </c>
      <c r="S41">
        <v>0.24720964763924</v>
      </c>
      <c r="T41">
        <v>0.17056489958665899</v>
      </c>
      <c r="U41">
        <v>0.29272504252595399</v>
      </c>
      <c r="V41">
        <v>0.123572710488838</v>
      </c>
      <c r="W41">
        <v>0.32401814606951601</v>
      </c>
      <c r="X41">
        <v>0.12227476896435301</v>
      </c>
      <c r="Y41">
        <v>0.24409504808575699</v>
      </c>
      <c r="Z41">
        <v>0.16793782412836999</v>
      </c>
      <c r="AA41">
        <v>0.207797308237233</v>
      </c>
      <c r="AB41">
        <v>0.33374871733343597</v>
      </c>
      <c r="AC41">
        <v>0.10973165747621701</v>
      </c>
      <c r="AD41">
        <v>0.12901745734283099</v>
      </c>
      <c r="AE41">
        <v>0.25854926067187001</v>
      </c>
      <c r="AF41">
        <v>0.12238465229091899</v>
      </c>
      <c r="AG41">
        <v>0.21765851484183299</v>
      </c>
      <c r="AH41">
        <v>8.9986337417358994E-2</v>
      </c>
      <c r="AI41">
        <v>0.17392354293746601</v>
      </c>
      <c r="AJ41">
        <v>0.19889236439289601</v>
      </c>
      <c r="AK41">
        <v>0.15560535123546601</v>
      </c>
      <c r="AL41">
        <v>0.11680558497063601</v>
      </c>
      <c r="AM41">
        <v>0.13466682490829299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0.21318146599034399</v>
      </c>
      <c r="C2">
        <v>0.116942739017912</v>
      </c>
      <c r="D2">
        <v>0.28271981187337097</v>
      </c>
      <c r="E2">
        <v>0.216260602950022</v>
      </c>
      <c r="F2">
        <v>0.20914411725996501</v>
      </c>
      <c r="G2">
        <v>-7.0936630487231497E-3</v>
      </c>
      <c r="H2">
        <v>0.18065210046921601</v>
      </c>
      <c r="I2">
        <v>0.13811654560876899</v>
      </c>
      <c r="J2">
        <v>0.113647266624354</v>
      </c>
      <c r="K2">
        <v>0.22881260455472299</v>
      </c>
      <c r="L2">
        <v>0.197184304466856</v>
      </c>
      <c r="M2">
        <v>9.36669860530943E-2</v>
      </c>
      <c r="N2">
        <v>0.14654554611003201</v>
      </c>
      <c r="O2">
        <v>0.15082812820679101</v>
      </c>
      <c r="P2">
        <v>0.15157554683518701</v>
      </c>
      <c r="Q2">
        <v>0.26917390245225498</v>
      </c>
      <c r="R2">
        <v>0.120887160604026</v>
      </c>
      <c r="S2">
        <v>0.14666755434131401</v>
      </c>
      <c r="T2">
        <v>0.177859728299641</v>
      </c>
      <c r="U2">
        <v>0.26724534831916202</v>
      </c>
      <c r="V2">
        <v>9.6665639643805798E-2</v>
      </c>
      <c r="W2">
        <v>0.20902172705765701</v>
      </c>
      <c r="X2">
        <v>0.27088842180447398</v>
      </c>
      <c r="Y2">
        <v>0.23045552218567</v>
      </c>
      <c r="Z2">
        <v>5.0229209301955097E-2</v>
      </c>
      <c r="AA2">
        <v>0.113350440869084</v>
      </c>
      <c r="AB2">
        <v>0.12769418484529901</v>
      </c>
      <c r="AC2">
        <v>0.16486859433180701</v>
      </c>
      <c r="AD2">
        <v>0.18659659245570501</v>
      </c>
      <c r="AE2">
        <v>0.17054706030566499</v>
      </c>
      <c r="AF2">
        <v>6.3330246808598806E-2</v>
      </c>
      <c r="AG2">
        <v>0.18181232640721201</v>
      </c>
      <c r="AH2">
        <v>0.21586528802378799</v>
      </c>
      <c r="AI2">
        <v>0.147770755915031</v>
      </c>
      <c r="AJ2">
        <v>6.3289322618043597E-2</v>
      </c>
      <c r="AK2">
        <v>9.93805760556951E-2</v>
      </c>
      <c r="AL2">
        <v>0.16128030775275801</v>
      </c>
      <c r="AM2">
        <v>0.226505066733003</v>
      </c>
      <c r="AN2">
        <v>0.26736636259429303</v>
      </c>
    </row>
    <row r="3" spans="1:40" x14ac:dyDescent="0.2">
      <c r="A3">
        <v>0.21318146599034399</v>
      </c>
      <c r="B3">
        <v>1</v>
      </c>
      <c r="C3">
        <v>0.211750199373341</v>
      </c>
      <c r="D3">
        <v>0.27036163408161801</v>
      </c>
      <c r="E3">
        <v>0.25183077633287199</v>
      </c>
      <c r="F3">
        <v>0.20074301727228899</v>
      </c>
      <c r="G3">
        <v>8.9217635382770499E-2</v>
      </c>
      <c r="H3">
        <v>0.230879536383191</v>
      </c>
      <c r="I3">
        <v>0.11694219405883299</v>
      </c>
      <c r="J3">
        <v>7.5075762949274594E-2</v>
      </c>
      <c r="K3">
        <v>0.215394434555814</v>
      </c>
      <c r="L3">
        <v>0.16312650684811</v>
      </c>
      <c r="M3">
        <v>0.12720191359376301</v>
      </c>
      <c r="N3">
        <v>0.208535487695439</v>
      </c>
      <c r="O3">
        <v>0.15833126246614901</v>
      </c>
      <c r="P3">
        <v>0.16136371889526299</v>
      </c>
      <c r="Q3">
        <v>0.23695495117256199</v>
      </c>
      <c r="R3">
        <v>0.14719769435240401</v>
      </c>
      <c r="S3">
        <v>0.101218381713859</v>
      </c>
      <c r="T3">
        <v>0.19037427257029599</v>
      </c>
      <c r="U3">
        <v>0.143320697205014</v>
      </c>
      <c r="V3">
        <v>0.24417576467548499</v>
      </c>
      <c r="W3">
        <v>0.19891132599219299</v>
      </c>
      <c r="X3">
        <v>0.22821484486142099</v>
      </c>
      <c r="Y3">
        <v>0.211720662904857</v>
      </c>
      <c r="Z3">
        <v>9.9492315658342004E-2</v>
      </c>
      <c r="AA3">
        <v>0.112517689197749</v>
      </c>
      <c r="AB3">
        <v>0.26210317845528702</v>
      </c>
      <c r="AC3">
        <v>0.14963602962716499</v>
      </c>
      <c r="AD3">
        <v>0.21334006205081499</v>
      </c>
      <c r="AE3">
        <v>0.24963018887709401</v>
      </c>
      <c r="AF3">
        <v>6.5274702183653693E-2</v>
      </c>
      <c r="AG3">
        <v>0.11169701419152001</v>
      </c>
      <c r="AH3">
        <v>0.27299168109275301</v>
      </c>
      <c r="AI3">
        <v>0.11695592186380201</v>
      </c>
      <c r="AJ3">
        <v>0.119032047696982</v>
      </c>
      <c r="AK3">
        <v>5.3201192760704001E-2</v>
      </c>
      <c r="AL3">
        <v>0.19359485825800499</v>
      </c>
      <c r="AM3">
        <v>0.243891781449115</v>
      </c>
      <c r="AN3">
        <v>0.25266170008279898</v>
      </c>
    </row>
    <row r="4" spans="1:40" x14ac:dyDescent="0.2">
      <c r="A4">
        <v>0.116942739017912</v>
      </c>
      <c r="B4">
        <v>0.211750199373341</v>
      </c>
      <c r="C4">
        <v>1</v>
      </c>
      <c r="D4">
        <v>0.30061093980178599</v>
      </c>
      <c r="E4">
        <v>0.30330688443021298</v>
      </c>
      <c r="F4">
        <v>0.31084131310563501</v>
      </c>
      <c r="G4">
        <v>2.8477654292487699E-2</v>
      </c>
      <c r="H4">
        <v>0.22825154421834801</v>
      </c>
      <c r="I4">
        <v>0.16028170895914901</v>
      </c>
      <c r="J4">
        <v>9.8008242542255E-2</v>
      </c>
      <c r="K4">
        <v>0.195542402887871</v>
      </c>
      <c r="L4">
        <v>0.241908239602105</v>
      </c>
      <c r="M4">
        <v>8.8749611352477206E-2</v>
      </c>
      <c r="N4">
        <v>0.187596961396641</v>
      </c>
      <c r="O4">
        <v>9.3069965904038002E-2</v>
      </c>
      <c r="P4">
        <v>8.1295413691447299E-2</v>
      </c>
      <c r="Q4">
        <v>0.157752367780958</v>
      </c>
      <c r="R4">
        <v>8.7783419951933006E-2</v>
      </c>
      <c r="S4">
        <v>6.91544589954214E-2</v>
      </c>
      <c r="T4">
        <v>0.212810908311937</v>
      </c>
      <c r="U4">
        <v>0.14507613918554299</v>
      </c>
      <c r="V4">
        <v>0.14805829785852501</v>
      </c>
      <c r="W4">
        <v>0.180201358109042</v>
      </c>
      <c r="X4">
        <v>0.15454648430613899</v>
      </c>
      <c r="Y4">
        <v>0.173830700807696</v>
      </c>
      <c r="Z4">
        <v>0.16525879942053401</v>
      </c>
      <c r="AA4">
        <v>9.7486014629179996E-2</v>
      </c>
      <c r="AB4">
        <v>0.18243002026683</v>
      </c>
      <c r="AC4">
        <v>7.4865662523124002E-2</v>
      </c>
      <c r="AD4">
        <v>0.229512320276406</v>
      </c>
      <c r="AE4">
        <v>0.27315817995509001</v>
      </c>
      <c r="AF4">
        <v>7.6655496126655301E-2</v>
      </c>
      <c r="AG4">
        <v>-1.3582486328780701E-3</v>
      </c>
      <c r="AH4">
        <v>0.183340624034077</v>
      </c>
      <c r="AI4">
        <v>9.3296632010082897E-2</v>
      </c>
      <c r="AJ4">
        <v>9.4641559785549001E-2</v>
      </c>
      <c r="AK4">
        <v>7.3095689614926906E-2</v>
      </c>
      <c r="AL4">
        <v>0.207380569196912</v>
      </c>
      <c r="AM4">
        <v>0.19937100970978999</v>
      </c>
      <c r="AN4">
        <v>0.15477457845231599</v>
      </c>
    </row>
    <row r="5" spans="1:40" x14ac:dyDescent="0.2">
      <c r="A5">
        <v>0.28271981187337097</v>
      </c>
      <c r="B5">
        <v>0.27036163408161801</v>
      </c>
      <c r="C5">
        <v>0.30061093980178599</v>
      </c>
      <c r="D5">
        <v>1</v>
      </c>
      <c r="E5">
        <v>0.46796685386227299</v>
      </c>
      <c r="F5">
        <v>0.51197392940491904</v>
      </c>
      <c r="G5">
        <v>4.7070911307806898E-2</v>
      </c>
      <c r="H5">
        <v>0.29686118423131302</v>
      </c>
      <c r="I5">
        <v>0.138079278603884</v>
      </c>
      <c r="J5">
        <v>0.13892891035923099</v>
      </c>
      <c r="K5">
        <v>0.34218009912550901</v>
      </c>
      <c r="L5">
        <v>0.25356505855498701</v>
      </c>
      <c r="M5">
        <v>0.160476774188828</v>
      </c>
      <c r="N5">
        <v>0.19531434964028599</v>
      </c>
      <c r="O5">
        <v>0.14629432871367201</v>
      </c>
      <c r="P5">
        <v>0.18548472199163599</v>
      </c>
      <c r="Q5">
        <v>0.31216645790855702</v>
      </c>
      <c r="R5">
        <v>9.6309203742173499E-2</v>
      </c>
      <c r="S5">
        <v>0.17724918913672399</v>
      </c>
      <c r="T5">
        <v>0.25872405452935499</v>
      </c>
      <c r="U5">
        <v>0.16601768622021301</v>
      </c>
      <c r="V5">
        <v>0.10379707152485899</v>
      </c>
      <c r="W5">
        <v>0.30598484197286802</v>
      </c>
      <c r="X5">
        <v>0.159406724133661</v>
      </c>
      <c r="Y5">
        <v>0.2892303958404</v>
      </c>
      <c r="Z5">
        <v>0.16745075582076499</v>
      </c>
      <c r="AA5">
        <v>0.153475226791812</v>
      </c>
      <c r="AB5">
        <v>0.26282758148360802</v>
      </c>
      <c r="AC5">
        <v>0.18479513293615599</v>
      </c>
      <c r="AD5">
        <v>0.28078752129644402</v>
      </c>
      <c r="AE5">
        <v>0.37160445012277099</v>
      </c>
      <c r="AF5">
        <v>0.10519205860323801</v>
      </c>
      <c r="AG5">
        <v>0.23792427157356599</v>
      </c>
      <c r="AH5">
        <v>0.252029822195947</v>
      </c>
      <c r="AI5">
        <v>9.2692894616874896E-2</v>
      </c>
      <c r="AJ5">
        <v>5.4073653024449997E-2</v>
      </c>
      <c r="AK5">
        <v>7.0379572495129798E-3</v>
      </c>
      <c r="AL5">
        <v>0.210064637618365</v>
      </c>
      <c r="AM5">
        <v>0.183925856276312</v>
      </c>
      <c r="AN5">
        <v>0.19095203531299601</v>
      </c>
    </row>
    <row r="6" spans="1:40" x14ac:dyDescent="0.2">
      <c r="A6">
        <v>0.216260602950022</v>
      </c>
      <c r="B6">
        <v>0.25183077633287199</v>
      </c>
      <c r="C6">
        <v>0.30330688443021298</v>
      </c>
      <c r="D6">
        <v>0.46796685386227299</v>
      </c>
      <c r="E6">
        <v>1</v>
      </c>
      <c r="F6">
        <v>0.45190905875982801</v>
      </c>
      <c r="G6">
        <v>5.1745261487529302E-2</v>
      </c>
      <c r="H6">
        <v>0.19888547076643601</v>
      </c>
      <c r="I6">
        <v>0.15743078545185099</v>
      </c>
      <c r="J6">
        <v>0.128395760458725</v>
      </c>
      <c r="K6">
        <v>0.36106930555232702</v>
      </c>
      <c r="L6">
        <v>0.230555157363108</v>
      </c>
      <c r="M6">
        <v>6.2066111903710898E-2</v>
      </c>
      <c r="N6">
        <v>0.15621617341038099</v>
      </c>
      <c r="O6">
        <v>0.20345309802645001</v>
      </c>
      <c r="P6">
        <v>0.12848238043830201</v>
      </c>
      <c r="Q6">
        <v>0.21103008758870601</v>
      </c>
      <c r="R6">
        <v>0.110721448986372</v>
      </c>
      <c r="S6">
        <v>0.21806203441253999</v>
      </c>
      <c r="T6">
        <v>0.27102896405955501</v>
      </c>
      <c r="U6">
        <v>0.17223844072340999</v>
      </c>
      <c r="V6">
        <v>0.15844115595028399</v>
      </c>
      <c r="W6">
        <v>0.29156124030424102</v>
      </c>
      <c r="X6">
        <v>0.18867189117264199</v>
      </c>
      <c r="Y6">
        <v>0.241949149847455</v>
      </c>
      <c r="Z6">
        <v>0.18377454546341801</v>
      </c>
      <c r="AA6">
        <v>0.10321207589748201</v>
      </c>
      <c r="AB6">
        <v>0.203093271010027</v>
      </c>
      <c r="AC6">
        <v>0.167543040188984</v>
      </c>
      <c r="AD6">
        <v>0.29937251445207302</v>
      </c>
      <c r="AE6">
        <v>0.26392123988988497</v>
      </c>
      <c r="AF6">
        <v>0.121326540474367</v>
      </c>
      <c r="AG6">
        <v>0.114288662241363</v>
      </c>
      <c r="AH6">
        <v>0.26540870587388898</v>
      </c>
      <c r="AI6">
        <v>9.5523900821817803E-2</v>
      </c>
      <c r="AJ6">
        <v>5.1720770546748097E-2</v>
      </c>
      <c r="AK6">
        <v>3.2400967208974799E-2</v>
      </c>
      <c r="AL6">
        <v>0.253768381687143</v>
      </c>
      <c r="AM6">
        <v>0.195431090161754</v>
      </c>
      <c r="AN6">
        <v>0.19796991760320801</v>
      </c>
    </row>
    <row r="7" spans="1:40" x14ac:dyDescent="0.2">
      <c r="A7">
        <v>0.20914411725996501</v>
      </c>
      <c r="B7">
        <v>0.20074301727228899</v>
      </c>
      <c r="C7">
        <v>0.31084131310563501</v>
      </c>
      <c r="D7">
        <v>0.51197392940491904</v>
      </c>
      <c r="E7">
        <v>0.45190905875982801</v>
      </c>
      <c r="F7">
        <v>1</v>
      </c>
      <c r="G7">
        <v>-9.7042277474406594E-2</v>
      </c>
      <c r="H7">
        <v>0.29938780762497602</v>
      </c>
      <c r="I7">
        <v>8.3038658198940699E-2</v>
      </c>
      <c r="J7">
        <v>0.12664860173110301</v>
      </c>
      <c r="K7">
        <v>0.203392044030897</v>
      </c>
      <c r="L7">
        <v>0.20828538811709699</v>
      </c>
      <c r="M7">
        <v>0.11594259649743401</v>
      </c>
      <c r="N7">
        <v>9.4845336479626105E-2</v>
      </c>
      <c r="O7">
        <v>0.18049042293852799</v>
      </c>
      <c r="P7">
        <v>0.15532032281856301</v>
      </c>
      <c r="Q7">
        <v>0.21366822575744901</v>
      </c>
      <c r="R7">
        <v>8.3484898884183395E-2</v>
      </c>
      <c r="S7">
        <v>0.17565144042012801</v>
      </c>
      <c r="T7">
        <v>0.21580051894621399</v>
      </c>
      <c r="U7">
        <v>0.14546455084124901</v>
      </c>
      <c r="V7">
        <v>0.121599438203393</v>
      </c>
      <c r="W7">
        <v>0.24177184395241699</v>
      </c>
      <c r="X7">
        <v>0.19418461990502101</v>
      </c>
      <c r="Y7">
        <v>0.146868820273028</v>
      </c>
      <c r="Z7">
        <v>0.134966303140786</v>
      </c>
      <c r="AA7">
        <v>0.110358990867352</v>
      </c>
      <c r="AB7">
        <v>0.31463703922389602</v>
      </c>
      <c r="AC7">
        <v>0.243165685406074</v>
      </c>
      <c r="AD7">
        <v>0.24873352780133501</v>
      </c>
      <c r="AE7">
        <v>0.22826734945681401</v>
      </c>
      <c r="AF7">
        <v>9.17215002760155E-2</v>
      </c>
      <c r="AG7">
        <v>0.12895491357255801</v>
      </c>
      <c r="AH7">
        <v>0.28734165049729798</v>
      </c>
      <c r="AI7">
        <v>0.12933269197695901</v>
      </c>
      <c r="AJ7">
        <v>3.7024198171086202E-2</v>
      </c>
      <c r="AK7">
        <v>3.7035576771039899E-2</v>
      </c>
      <c r="AL7">
        <v>0.22574057260529701</v>
      </c>
      <c r="AM7">
        <v>0.24599754907201099</v>
      </c>
      <c r="AN7">
        <v>0.182475417574543</v>
      </c>
    </row>
    <row r="8" spans="1:40" x14ac:dyDescent="0.2">
      <c r="A8">
        <v>-7.0936630487231497E-3</v>
      </c>
      <c r="B8">
        <v>8.9217635382770499E-2</v>
      </c>
      <c r="C8">
        <v>2.8477654292487699E-2</v>
      </c>
      <c r="D8">
        <v>4.7070911307806898E-2</v>
      </c>
      <c r="E8">
        <v>5.1745261487529302E-2</v>
      </c>
      <c r="F8">
        <v>-9.7042277474406594E-2</v>
      </c>
      <c r="G8">
        <v>1</v>
      </c>
      <c r="H8">
        <v>-6.6010273823255703E-3</v>
      </c>
      <c r="I8">
        <v>0.1142675734796</v>
      </c>
      <c r="J8">
        <v>-3.6717172801981101E-3</v>
      </c>
      <c r="K8">
        <v>0.15684013224919699</v>
      </c>
      <c r="L8">
        <v>0.108289931558125</v>
      </c>
      <c r="M8">
        <v>-5.6620106144936802E-2</v>
      </c>
      <c r="N8">
        <v>3.33571975941458E-2</v>
      </c>
      <c r="O8">
        <v>4.19337958101599E-2</v>
      </c>
      <c r="P8">
        <v>0.104675613945492</v>
      </c>
      <c r="Q8">
        <v>3.3047958453955001E-2</v>
      </c>
      <c r="R8">
        <v>3.05601455006386E-2</v>
      </c>
      <c r="S8">
        <v>6.2183728081407402E-2</v>
      </c>
      <c r="T8">
        <v>4.3519313518357201E-2</v>
      </c>
      <c r="U8">
        <v>-4.2930859568057998E-3</v>
      </c>
      <c r="V8">
        <v>9.9714615280467406E-2</v>
      </c>
      <c r="W8">
        <v>7.1700876602240907E-2</v>
      </c>
      <c r="X8">
        <v>7.39469596182699E-2</v>
      </c>
      <c r="Y8">
        <v>0.13071100635844399</v>
      </c>
      <c r="Z8">
        <v>-1.9303407172316999E-2</v>
      </c>
      <c r="AA8">
        <v>3.9528322412486501E-2</v>
      </c>
      <c r="AB8">
        <v>2.7543741188115899E-3</v>
      </c>
      <c r="AC8">
        <v>6.5008235617899104E-2</v>
      </c>
      <c r="AD8">
        <v>2.1348766749638402E-2</v>
      </c>
      <c r="AE8">
        <v>3.3100494594177403E-2</v>
      </c>
      <c r="AF8">
        <v>1.6747124468748299E-2</v>
      </c>
      <c r="AG8">
        <v>0.116609197444003</v>
      </c>
      <c r="AH8">
        <v>-3.7959486241570901E-3</v>
      </c>
      <c r="AI8">
        <v>7.7361880573158695E-2</v>
      </c>
      <c r="AJ8">
        <v>-1.4969518391600399E-3</v>
      </c>
      <c r="AK8">
        <v>5.5531451987845801E-2</v>
      </c>
      <c r="AL8">
        <v>3.2363566684557803E-2</v>
      </c>
      <c r="AM8">
        <v>5.64669749355367E-2</v>
      </c>
      <c r="AN8">
        <v>8.0870990408259597E-2</v>
      </c>
    </row>
    <row r="9" spans="1:40" x14ac:dyDescent="0.2">
      <c r="A9">
        <v>0.18065210046921601</v>
      </c>
      <c r="B9">
        <v>0.230879536383191</v>
      </c>
      <c r="C9">
        <v>0.22825154421834801</v>
      </c>
      <c r="D9">
        <v>0.29686118423131302</v>
      </c>
      <c r="E9">
        <v>0.19888547076643601</v>
      </c>
      <c r="F9">
        <v>0.29938780762497602</v>
      </c>
      <c r="G9">
        <v>-6.6010273823255703E-3</v>
      </c>
      <c r="H9">
        <v>1</v>
      </c>
      <c r="I9">
        <v>7.11549637132623E-3</v>
      </c>
      <c r="J9">
        <v>0.142156674588543</v>
      </c>
      <c r="K9">
        <v>0.20559808269772001</v>
      </c>
      <c r="L9">
        <v>0.19996867443463401</v>
      </c>
      <c r="M9">
        <v>7.46740527479932E-2</v>
      </c>
      <c r="N9">
        <v>0.19292978424921001</v>
      </c>
      <c r="O9">
        <v>0.13241911035395601</v>
      </c>
      <c r="P9">
        <v>0.17450353530806401</v>
      </c>
      <c r="Q9">
        <v>0.239445894052707</v>
      </c>
      <c r="R9">
        <v>0.104861334662327</v>
      </c>
      <c r="S9">
        <v>0.12681462914171801</v>
      </c>
      <c r="T9">
        <v>0.2142523388068</v>
      </c>
      <c r="U9">
        <v>0.14753159807793501</v>
      </c>
      <c r="V9">
        <v>0.19956122798900899</v>
      </c>
      <c r="W9">
        <v>0.18800729166784899</v>
      </c>
      <c r="X9">
        <v>0.220741862255912</v>
      </c>
      <c r="Y9">
        <v>0.23856437032869501</v>
      </c>
      <c r="Z9">
        <v>0.147840144374665</v>
      </c>
      <c r="AA9">
        <v>7.3878710262095804E-2</v>
      </c>
      <c r="AB9">
        <v>0.23800310461455099</v>
      </c>
      <c r="AC9">
        <v>4.7743920541254099E-2</v>
      </c>
      <c r="AD9">
        <v>0.30214044965255499</v>
      </c>
      <c r="AE9">
        <v>0.26620412965052398</v>
      </c>
      <c r="AF9">
        <v>0.117817418813056</v>
      </c>
      <c r="AG9">
        <v>0.19556153752069499</v>
      </c>
      <c r="AH9">
        <v>0.30028665145370098</v>
      </c>
      <c r="AI9">
        <v>0.15520501309725801</v>
      </c>
      <c r="AJ9">
        <v>0.16812711816349099</v>
      </c>
      <c r="AK9">
        <v>0.128902417254951</v>
      </c>
      <c r="AL9">
        <v>0.19255225354959801</v>
      </c>
      <c r="AM9">
        <v>0.22746310815672799</v>
      </c>
      <c r="AN9">
        <v>0.225663065119697</v>
      </c>
    </row>
    <row r="10" spans="1:40" x14ac:dyDescent="0.2">
      <c r="A10">
        <v>0.13811654560876899</v>
      </c>
      <c r="B10">
        <v>0.11694219405883299</v>
      </c>
      <c r="C10">
        <v>0.16028170895914901</v>
      </c>
      <c r="D10">
        <v>0.138079278603884</v>
      </c>
      <c r="E10">
        <v>0.15743078545185099</v>
      </c>
      <c r="F10">
        <v>8.3038658198940699E-2</v>
      </c>
      <c r="G10">
        <v>0.1142675734796</v>
      </c>
      <c r="H10">
        <v>7.11549637132623E-3</v>
      </c>
      <c r="I10">
        <v>1</v>
      </c>
      <c r="J10">
        <v>9.5762314230738402E-2</v>
      </c>
      <c r="K10">
        <v>0.18944582551515099</v>
      </c>
      <c r="L10">
        <v>0.17549853418109701</v>
      </c>
      <c r="M10">
        <v>1.6723356266609399E-2</v>
      </c>
      <c r="N10">
        <v>0.10059382030093</v>
      </c>
      <c r="O10">
        <v>5.9725857180161997E-2</v>
      </c>
      <c r="P10">
        <v>0.173820245157115</v>
      </c>
      <c r="Q10">
        <v>0.20628619436423901</v>
      </c>
      <c r="R10">
        <v>2.2839460424169299E-2</v>
      </c>
      <c r="S10">
        <v>5.31907757848313E-2</v>
      </c>
      <c r="T10">
        <v>0.19007216962373399</v>
      </c>
      <c r="U10">
        <v>0.109833444182664</v>
      </c>
      <c r="V10">
        <v>0.132221633762725</v>
      </c>
      <c r="W10">
        <v>0.139042180217258</v>
      </c>
      <c r="X10">
        <v>0.15058337823422699</v>
      </c>
      <c r="Y10">
        <v>6.4905575329514506E-2</v>
      </c>
      <c r="Z10">
        <v>3.9272710216478997E-2</v>
      </c>
      <c r="AA10">
        <v>0.135954026221557</v>
      </c>
      <c r="AB10">
        <v>0.11998458759076901</v>
      </c>
      <c r="AC10">
        <v>3.9629308083221897E-2</v>
      </c>
      <c r="AD10">
        <v>8.3577485075118502E-2</v>
      </c>
      <c r="AE10">
        <v>0.13984426094042601</v>
      </c>
      <c r="AF10">
        <v>4.4387796278009602E-2</v>
      </c>
      <c r="AG10">
        <v>0.10158576018387799</v>
      </c>
      <c r="AH10">
        <v>0.161553378732509</v>
      </c>
      <c r="AI10">
        <v>4.8540347547515003E-2</v>
      </c>
      <c r="AJ10">
        <v>1.16146957383898E-2</v>
      </c>
      <c r="AK10">
        <v>4.7054580056854298E-2</v>
      </c>
      <c r="AL10">
        <v>0.146306515845956</v>
      </c>
      <c r="AM10">
        <v>0.14881593255188</v>
      </c>
      <c r="AN10">
        <v>0.18256697174485101</v>
      </c>
    </row>
    <row r="11" spans="1:40" x14ac:dyDescent="0.2">
      <c r="A11">
        <v>0.113647266624354</v>
      </c>
      <c r="B11">
        <v>7.5075762949274594E-2</v>
      </c>
      <c r="C11">
        <v>9.8008242542255E-2</v>
      </c>
      <c r="D11">
        <v>0.13892891035923099</v>
      </c>
      <c r="E11">
        <v>0.128395760458725</v>
      </c>
      <c r="F11">
        <v>0.12664860173110301</v>
      </c>
      <c r="G11">
        <v>-3.6717172801981101E-3</v>
      </c>
      <c r="H11">
        <v>0.142156674588543</v>
      </c>
      <c r="I11">
        <v>9.5762314230738402E-2</v>
      </c>
      <c r="J11">
        <v>1</v>
      </c>
      <c r="K11">
        <v>0.19714705588281101</v>
      </c>
      <c r="L11">
        <v>4.7111485280028002E-2</v>
      </c>
      <c r="M11">
        <v>8.3111823416776295E-2</v>
      </c>
      <c r="N11">
        <v>2.8379771744444102E-2</v>
      </c>
      <c r="O11">
        <v>7.6397225983946605E-4</v>
      </c>
      <c r="P11">
        <v>5.9524165085689099E-2</v>
      </c>
      <c r="Q11">
        <v>0.13838009442583199</v>
      </c>
      <c r="R11">
        <v>-1.1983535621688799E-2</v>
      </c>
      <c r="S11">
        <v>-1.72621632648957E-2</v>
      </c>
      <c r="T11">
        <v>0.13392276045057999</v>
      </c>
      <c r="U11">
        <v>2.26147963446858E-2</v>
      </c>
      <c r="V11">
        <v>0.16920059357305001</v>
      </c>
      <c r="W11">
        <v>0.203834216968139</v>
      </c>
      <c r="X11">
        <v>0.11598771646769999</v>
      </c>
      <c r="Y11">
        <v>0.17242992921370501</v>
      </c>
      <c r="Z11">
        <v>7.4846263739136503E-3</v>
      </c>
      <c r="AA11">
        <v>7.7129355014366505E-2</v>
      </c>
      <c r="AB11">
        <v>0.15731467590530601</v>
      </c>
      <c r="AC11">
        <v>0.130408224746702</v>
      </c>
      <c r="AD11">
        <v>0.174006206614432</v>
      </c>
      <c r="AE11">
        <v>8.7983023343986902E-2</v>
      </c>
      <c r="AF11">
        <v>0.101202982798555</v>
      </c>
      <c r="AG11">
        <v>0.13788882486496801</v>
      </c>
      <c r="AH11">
        <v>4.96185563189733E-2</v>
      </c>
      <c r="AI11">
        <v>2.36948466471422E-2</v>
      </c>
      <c r="AJ11">
        <v>2.7549783306012599E-2</v>
      </c>
      <c r="AK11">
        <v>5.2216774460463501E-2</v>
      </c>
      <c r="AL11">
        <v>8.1464937146159599E-2</v>
      </c>
      <c r="AM11">
        <v>0.123671642135447</v>
      </c>
      <c r="AN11">
        <v>3.1583657780670703E-2</v>
      </c>
    </row>
    <row r="12" spans="1:40" x14ac:dyDescent="0.2">
      <c r="A12">
        <v>0.22881260455472299</v>
      </c>
      <c r="B12">
        <v>0.215394434555814</v>
      </c>
      <c r="C12">
        <v>0.195542402887871</v>
      </c>
      <c r="D12">
        <v>0.34218009912550901</v>
      </c>
      <c r="E12">
        <v>0.36106930555232702</v>
      </c>
      <c r="F12">
        <v>0.203392044030897</v>
      </c>
      <c r="G12">
        <v>0.15684013224919699</v>
      </c>
      <c r="H12">
        <v>0.20559808269772001</v>
      </c>
      <c r="I12">
        <v>0.18944582551515099</v>
      </c>
      <c r="J12">
        <v>0.19714705588281101</v>
      </c>
      <c r="K12">
        <v>1</v>
      </c>
      <c r="L12">
        <v>0.30437343191173999</v>
      </c>
      <c r="M12">
        <v>-1.59367419359648E-2</v>
      </c>
      <c r="N12">
        <v>0.18683388991686001</v>
      </c>
      <c r="O12">
        <v>0.17490343726080201</v>
      </c>
      <c r="P12">
        <v>0.176754021213538</v>
      </c>
      <c r="Q12">
        <v>0.370034611625222</v>
      </c>
      <c r="R12">
        <v>0.119651998226783</v>
      </c>
      <c r="S12">
        <v>0.17633563738264199</v>
      </c>
      <c r="T12">
        <v>0.24315353590726699</v>
      </c>
      <c r="U12">
        <v>0.156657891805837</v>
      </c>
      <c r="V12">
        <v>0.27002919656074398</v>
      </c>
      <c r="W12">
        <v>0.36729604894120599</v>
      </c>
      <c r="X12">
        <v>0.23556384325271301</v>
      </c>
      <c r="Y12">
        <v>0.338731880424883</v>
      </c>
      <c r="Z12">
        <v>0.14825526255490901</v>
      </c>
      <c r="AA12">
        <v>0.21806744863212499</v>
      </c>
      <c r="AB12">
        <v>0.26705635152041002</v>
      </c>
      <c r="AC12">
        <v>0.20340268768545</v>
      </c>
      <c r="AD12">
        <v>0.32673638607308703</v>
      </c>
      <c r="AE12">
        <v>0.38747606873104201</v>
      </c>
      <c r="AF12">
        <v>4.7982449519742301E-2</v>
      </c>
      <c r="AG12">
        <v>0.14838132464405701</v>
      </c>
      <c r="AH12">
        <v>0.21616389251267401</v>
      </c>
      <c r="AI12">
        <v>0.11784503325557601</v>
      </c>
      <c r="AJ12">
        <v>6.4151741050612707E-2</v>
      </c>
      <c r="AK12">
        <v>0.15909867502743599</v>
      </c>
      <c r="AL12">
        <v>0.21439864892090699</v>
      </c>
      <c r="AM12">
        <v>0.243811250002678</v>
      </c>
      <c r="AN12">
        <v>0.28587818686109601</v>
      </c>
    </row>
    <row r="13" spans="1:40" x14ac:dyDescent="0.2">
      <c r="A13">
        <v>0.197184304466856</v>
      </c>
      <c r="B13">
        <v>0.16312650684811</v>
      </c>
      <c r="C13">
        <v>0.241908239602105</v>
      </c>
      <c r="D13">
        <v>0.25356505855498701</v>
      </c>
      <c r="E13">
        <v>0.230555157363108</v>
      </c>
      <c r="F13">
        <v>0.20828538811709699</v>
      </c>
      <c r="G13">
        <v>0.108289931558125</v>
      </c>
      <c r="H13">
        <v>0.19996867443463401</v>
      </c>
      <c r="I13">
        <v>0.17549853418109701</v>
      </c>
      <c r="J13">
        <v>4.7111485280028002E-2</v>
      </c>
      <c r="K13">
        <v>0.30437343191173999</v>
      </c>
      <c r="L13">
        <v>1</v>
      </c>
      <c r="M13">
        <v>0.18642664876484799</v>
      </c>
      <c r="N13">
        <v>7.93275461921467E-2</v>
      </c>
      <c r="O13">
        <v>0.200636402501671</v>
      </c>
      <c r="P13">
        <v>7.3532009612425397E-2</v>
      </c>
      <c r="Q13">
        <v>0.250822339443943</v>
      </c>
      <c r="R13">
        <v>7.37470522528548E-2</v>
      </c>
      <c r="S13">
        <v>0.17080765737360501</v>
      </c>
      <c r="T13">
        <v>0.24755185757282799</v>
      </c>
      <c r="U13">
        <v>0.15222422646087</v>
      </c>
      <c r="V13">
        <v>0.11903841053483299</v>
      </c>
      <c r="W13">
        <v>0.238820849467827</v>
      </c>
      <c r="X13">
        <v>0.20816736474148601</v>
      </c>
      <c r="Y13">
        <v>0.14450958736380301</v>
      </c>
      <c r="Z13">
        <v>0.118970227450874</v>
      </c>
      <c r="AA13">
        <v>0.12016381708300899</v>
      </c>
      <c r="AB13">
        <v>0.26098185490020898</v>
      </c>
      <c r="AC13">
        <v>0.14902630174194101</v>
      </c>
      <c r="AD13">
        <v>0.23754326517166</v>
      </c>
      <c r="AE13">
        <v>0.20146310610607801</v>
      </c>
      <c r="AF13">
        <v>0.107787436359082</v>
      </c>
      <c r="AG13">
        <v>0.18778097084052001</v>
      </c>
      <c r="AH13">
        <v>0.213302704107591</v>
      </c>
      <c r="AI13">
        <v>0.13276160509264301</v>
      </c>
      <c r="AJ13">
        <v>4.8907874482589798E-2</v>
      </c>
      <c r="AK13">
        <v>9.06460633874136E-2</v>
      </c>
      <c r="AL13">
        <v>0.14123565156142501</v>
      </c>
      <c r="AM13">
        <v>0.25050727517995303</v>
      </c>
      <c r="AN13">
        <v>0.23675562352638799</v>
      </c>
    </row>
    <row r="14" spans="1:40" x14ac:dyDescent="0.2">
      <c r="A14">
        <v>9.36669860530943E-2</v>
      </c>
      <c r="B14">
        <v>0.12720191359376301</v>
      </c>
      <c r="C14">
        <v>8.8749611352477206E-2</v>
      </c>
      <c r="D14">
        <v>0.160476774188828</v>
      </c>
      <c r="E14">
        <v>6.2066111903710898E-2</v>
      </c>
      <c r="F14">
        <v>0.11594259649743401</v>
      </c>
      <c r="G14">
        <v>-5.6620106144936802E-2</v>
      </c>
      <c r="H14">
        <v>7.46740527479932E-2</v>
      </c>
      <c r="I14">
        <v>1.6723356266609399E-2</v>
      </c>
      <c r="J14">
        <v>8.3111823416776295E-2</v>
      </c>
      <c r="K14">
        <v>-1.59367419359648E-2</v>
      </c>
      <c r="L14">
        <v>0.18642664876484799</v>
      </c>
      <c r="M14">
        <v>1</v>
      </c>
      <c r="N14">
        <v>-5.5952237817403503E-3</v>
      </c>
      <c r="O14">
        <v>8.3238736950555101E-2</v>
      </c>
      <c r="P14">
        <v>-5.6428427895017404E-3</v>
      </c>
      <c r="Q14">
        <v>8.6761248073775402E-2</v>
      </c>
      <c r="R14">
        <v>1.79288602695153E-2</v>
      </c>
      <c r="S14">
        <v>1.7093691802065901E-2</v>
      </c>
      <c r="T14">
        <v>9.8735469229614306E-2</v>
      </c>
      <c r="U14">
        <v>1.34187203291153E-2</v>
      </c>
      <c r="V14">
        <v>1.0562596773006E-2</v>
      </c>
      <c r="W14">
        <v>8.5772303316146006E-2</v>
      </c>
      <c r="X14">
        <v>0.153287108036159</v>
      </c>
      <c r="Y14">
        <v>3.9184828617567898E-2</v>
      </c>
      <c r="Z14">
        <v>1.42037828273962E-2</v>
      </c>
      <c r="AA14">
        <v>7.7105712100297402E-2</v>
      </c>
      <c r="AB14">
        <v>-2.4515237544568001E-2</v>
      </c>
      <c r="AC14">
        <v>2.02455685370844E-2</v>
      </c>
      <c r="AD14">
        <v>0.16839435782892001</v>
      </c>
      <c r="AE14">
        <v>-4.3553257686302603E-2</v>
      </c>
      <c r="AF14">
        <v>-9.6575091180034794E-2</v>
      </c>
      <c r="AG14">
        <v>8.55935691671003E-2</v>
      </c>
      <c r="AH14">
        <v>0.127010024940061</v>
      </c>
      <c r="AI14">
        <v>-6.5093263516678102E-2</v>
      </c>
      <c r="AJ14">
        <v>6.8443131442014304E-2</v>
      </c>
      <c r="AK14">
        <v>5.0161287794427203E-2</v>
      </c>
      <c r="AL14">
        <v>0.108086704483325</v>
      </c>
      <c r="AM14">
        <v>1.39561959327848E-2</v>
      </c>
      <c r="AN14">
        <v>-6.4790448666892E-2</v>
      </c>
    </row>
    <row r="15" spans="1:40" x14ac:dyDescent="0.2">
      <c r="A15">
        <v>0.14654554611003201</v>
      </c>
      <c r="B15">
        <v>0.208535487695439</v>
      </c>
      <c r="C15">
        <v>0.187596961396641</v>
      </c>
      <c r="D15">
        <v>0.19531434964028599</v>
      </c>
      <c r="E15">
        <v>0.15621617341038099</v>
      </c>
      <c r="F15">
        <v>9.4845336479626105E-2</v>
      </c>
      <c r="G15">
        <v>3.33571975941458E-2</v>
      </c>
      <c r="H15">
        <v>0.19292978424921001</v>
      </c>
      <c r="I15">
        <v>0.10059382030093</v>
      </c>
      <c r="J15">
        <v>2.8379771744444102E-2</v>
      </c>
      <c r="K15">
        <v>0.18683388991686001</v>
      </c>
      <c r="L15">
        <v>7.93275461921467E-2</v>
      </c>
      <c r="M15">
        <v>-5.5952237817403503E-3</v>
      </c>
      <c r="N15">
        <v>1</v>
      </c>
      <c r="O15">
        <v>0.102589710935067</v>
      </c>
      <c r="P15">
        <v>9.8327880558273004E-2</v>
      </c>
      <c r="Q15">
        <v>0.24393641584827</v>
      </c>
      <c r="R15">
        <v>7.6314536282671694E-2</v>
      </c>
      <c r="S15">
        <v>7.2944615561353607E-2</v>
      </c>
      <c r="T15">
        <v>0.17498890260377301</v>
      </c>
      <c r="U15">
        <v>5.3368426881832597E-2</v>
      </c>
      <c r="V15">
        <v>8.30775223282047E-2</v>
      </c>
      <c r="W15">
        <v>0.18082731324516799</v>
      </c>
      <c r="X15">
        <v>0.113533478370843</v>
      </c>
      <c r="Y15">
        <v>0.21377435953885701</v>
      </c>
      <c r="Z15">
        <v>2.54814233644346E-2</v>
      </c>
      <c r="AA15">
        <v>8.0440210264130702E-2</v>
      </c>
      <c r="AB15">
        <v>0.119922082154372</v>
      </c>
      <c r="AC15">
        <v>6.6715176981783003E-2</v>
      </c>
      <c r="AD15">
        <v>5.3350978652215497E-2</v>
      </c>
      <c r="AE15">
        <v>0.19349322624377999</v>
      </c>
      <c r="AF15">
        <v>6.8583334982567001E-3</v>
      </c>
      <c r="AG15">
        <v>0.12746037465064899</v>
      </c>
      <c r="AH15">
        <v>0.11968657492026299</v>
      </c>
      <c r="AI15">
        <v>0.12575046311426399</v>
      </c>
      <c r="AJ15">
        <v>0.106410236560502</v>
      </c>
      <c r="AK15">
        <v>2.2607728071783399E-2</v>
      </c>
      <c r="AL15">
        <v>0.13647441503513999</v>
      </c>
      <c r="AM15">
        <v>0.156369367059501</v>
      </c>
      <c r="AN15">
        <v>0.20125846732803601</v>
      </c>
    </row>
    <row r="16" spans="1:40" x14ac:dyDescent="0.2">
      <c r="A16">
        <v>0.15082812820679101</v>
      </c>
      <c r="B16">
        <v>0.15833126246614901</v>
      </c>
      <c r="C16">
        <v>9.3069965904038002E-2</v>
      </c>
      <c r="D16">
        <v>0.14629432871367201</v>
      </c>
      <c r="E16">
        <v>0.20345309802645001</v>
      </c>
      <c r="F16">
        <v>0.18049042293852799</v>
      </c>
      <c r="G16">
        <v>4.19337958101599E-2</v>
      </c>
      <c r="H16">
        <v>0.13241911035395601</v>
      </c>
      <c r="I16">
        <v>5.9725857180161997E-2</v>
      </c>
      <c r="J16">
        <v>7.6397225983946605E-4</v>
      </c>
      <c r="K16">
        <v>0.17490343726080201</v>
      </c>
      <c r="L16">
        <v>0.200636402501671</v>
      </c>
      <c r="M16">
        <v>8.3238736950555101E-2</v>
      </c>
      <c r="N16">
        <v>0.102589710935067</v>
      </c>
      <c r="O16">
        <v>1</v>
      </c>
      <c r="P16">
        <v>0.102365978257399</v>
      </c>
      <c r="Q16">
        <v>0.21680796623287801</v>
      </c>
      <c r="R16">
        <v>9.1361188769287394E-2</v>
      </c>
      <c r="S16">
        <v>9.6790004367819094E-2</v>
      </c>
      <c r="T16">
        <v>0.12195676225181699</v>
      </c>
      <c r="U16">
        <v>0.11184452545576</v>
      </c>
      <c r="V16">
        <v>7.1131817278456105E-2</v>
      </c>
      <c r="W16">
        <v>0.22018254554900399</v>
      </c>
      <c r="X16">
        <v>0.104222043014704</v>
      </c>
      <c r="Y16">
        <v>6.7486937543992003E-3</v>
      </c>
      <c r="Z16">
        <v>0.12885079974872399</v>
      </c>
      <c r="AA16">
        <v>6.1847634732426902E-2</v>
      </c>
      <c r="AB16">
        <v>0.17980897874589</v>
      </c>
      <c r="AC16">
        <v>0.13737339800391299</v>
      </c>
      <c r="AD16">
        <v>9.9734093190201697E-2</v>
      </c>
      <c r="AE16">
        <v>0.15830597435982599</v>
      </c>
      <c r="AF16">
        <v>3.1665879555637197E-2</v>
      </c>
      <c r="AG16">
        <v>0.119490868065525</v>
      </c>
      <c r="AH16">
        <v>0.20913198699626601</v>
      </c>
      <c r="AI16">
        <v>0.103001025135793</v>
      </c>
      <c r="AJ16">
        <v>0.102073899447937</v>
      </c>
      <c r="AK16">
        <v>8.8859990248586193E-2</v>
      </c>
      <c r="AL16">
        <v>0.21522165833087101</v>
      </c>
      <c r="AM16">
        <v>0.15199510308019201</v>
      </c>
      <c r="AN16">
        <v>0.25039822621107499</v>
      </c>
    </row>
    <row r="17" spans="1:40" x14ac:dyDescent="0.2">
      <c r="A17">
        <v>0.15157554683518701</v>
      </c>
      <c r="B17">
        <v>0.16136371889526299</v>
      </c>
      <c r="C17">
        <v>8.1295413691447299E-2</v>
      </c>
      <c r="D17">
        <v>0.18548472199163599</v>
      </c>
      <c r="E17">
        <v>0.12848238043830201</v>
      </c>
      <c r="F17">
        <v>0.15532032281856301</v>
      </c>
      <c r="G17">
        <v>0.104675613945492</v>
      </c>
      <c r="H17">
        <v>0.17450353530806401</v>
      </c>
      <c r="I17">
        <v>0.173820245157115</v>
      </c>
      <c r="J17">
        <v>5.9524165085689099E-2</v>
      </c>
      <c r="K17">
        <v>0.176754021213538</v>
      </c>
      <c r="L17">
        <v>7.3532009612425397E-2</v>
      </c>
      <c r="M17">
        <v>-5.6428427895017404E-3</v>
      </c>
      <c r="N17">
        <v>9.8327880558273004E-2</v>
      </c>
      <c r="O17">
        <v>0.102365978257399</v>
      </c>
      <c r="P17">
        <v>1</v>
      </c>
      <c r="Q17">
        <v>0.19777357548447699</v>
      </c>
      <c r="R17">
        <v>5.0957620852678097E-2</v>
      </c>
      <c r="S17">
        <v>9.5030199321013906E-2</v>
      </c>
      <c r="T17">
        <v>0.17356857655598301</v>
      </c>
      <c r="U17">
        <v>8.1267797403075895E-2</v>
      </c>
      <c r="V17">
        <v>0.14650320781081799</v>
      </c>
      <c r="W17">
        <v>0.214292560258246</v>
      </c>
      <c r="X17">
        <v>0.14191963668748001</v>
      </c>
      <c r="Y17">
        <v>8.8206470515129407E-2</v>
      </c>
      <c r="Z17">
        <v>-6.8782742581865203E-2</v>
      </c>
      <c r="AA17">
        <v>0.109772972707866</v>
      </c>
      <c r="AB17">
        <v>0.12715260639624501</v>
      </c>
      <c r="AC17">
        <v>4.64397600110487E-2</v>
      </c>
      <c r="AD17">
        <v>0.10692942749295201</v>
      </c>
      <c r="AE17">
        <v>0.15261162094754599</v>
      </c>
      <c r="AF17">
        <v>5.8666699948330098E-2</v>
      </c>
      <c r="AG17">
        <v>0.131762079244303</v>
      </c>
      <c r="AH17">
        <v>0.17727708155834301</v>
      </c>
      <c r="AI17">
        <v>1.1114877382471701E-2</v>
      </c>
      <c r="AJ17">
        <v>0.137023103478778</v>
      </c>
      <c r="AK17">
        <v>4.9385874399380601E-2</v>
      </c>
      <c r="AL17">
        <v>0.11919356950030099</v>
      </c>
      <c r="AM17">
        <v>0.116696384918937</v>
      </c>
      <c r="AN17">
        <v>0.14582992444219101</v>
      </c>
    </row>
    <row r="18" spans="1:40" x14ac:dyDescent="0.2">
      <c r="A18">
        <v>0.26917390245225498</v>
      </c>
      <c r="B18">
        <v>0.23695495117256199</v>
      </c>
      <c r="C18">
        <v>0.157752367780958</v>
      </c>
      <c r="D18">
        <v>0.31216645790855702</v>
      </c>
      <c r="E18">
        <v>0.21103008758870601</v>
      </c>
      <c r="F18">
        <v>0.21366822575744901</v>
      </c>
      <c r="G18">
        <v>3.3047958453955001E-2</v>
      </c>
      <c r="H18">
        <v>0.239445894052707</v>
      </c>
      <c r="I18">
        <v>0.20628619436423901</v>
      </c>
      <c r="J18">
        <v>0.13838009442583199</v>
      </c>
      <c r="K18">
        <v>0.370034611625222</v>
      </c>
      <c r="L18">
        <v>0.250822339443943</v>
      </c>
      <c r="M18">
        <v>8.6761248073775402E-2</v>
      </c>
      <c r="N18">
        <v>0.24393641584827</v>
      </c>
      <c r="O18">
        <v>0.21680796623287801</v>
      </c>
      <c r="P18">
        <v>0.19777357548447699</v>
      </c>
      <c r="Q18">
        <v>1</v>
      </c>
      <c r="R18">
        <v>0.12549879704750599</v>
      </c>
      <c r="S18">
        <v>0.18509389547202901</v>
      </c>
      <c r="T18">
        <v>0.26901990709451201</v>
      </c>
      <c r="U18">
        <v>0.22259434556631499</v>
      </c>
      <c r="V18">
        <v>0.22509735111825299</v>
      </c>
      <c r="W18">
        <v>0.35327458543948298</v>
      </c>
      <c r="X18">
        <v>0.275508741041121</v>
      </c>
      <c r="Y18">
        <v>0.342649967490954</v>
      </c>
      <c r="Z18">
        <v>9.3941971093489701E-2</v>
      </c>
      <c r="AA18">
        <v>0.20781726217383201</v>
      </c>
      <c r="AB18">
        <v>0.29020417381920399</v>
      </c>
      <c r="AC18">
        <v>0.15675243305598199</v>
      </c>
      <c r="AD18">
        <v>0.16311822655653599</v>
      </c>
      <c r="AE18">
        <v>0.32498085808829302</v>
      </c>
      <c r="AF18">
        <v>0.115438723766513</v>
      </c>
      <c r="AG18">
        <v>0.18649035786596599</v>
      </c>
      <c r="AH18">
        <v>0.28675708549297702</v>
      </c>
      <c r="AI18">
        <v>0.141050783123012</v>
      </c>
      <c r="AJ18">
        <v>9.5656712848237194E-2</v>
      </c>
      <c r="AK18">
        <v>0.16086193597842099</v>
      </c>
      <c r="AL18">
        <v>0.197350745424173</v>
      </c>
      <c r="AM18">
        <v>0.27678036768813402</v>
      </c>
      <c r="AN18">
        <v>0.27493830186969698</v>
      </c>
    </row>
    <row r="19" spans="1:40" x14ac:dyDescent="0.2">
      <c r="A19">
        <v>0.120887160604026</v>
      </c>
      <c r="B19">
        <v>0.14719769435240401</v>
      </c>
      <c r="C19">
        <v>8.7783419951933006E-2</v>
      </c>
      <c r="D19">
        <v>9.6309203742173499E-2</v>
      </c>
      <c r="E19">
        <v>0.110721448986372</v>
      </c>
      <c r="F19">
        <v>8.3484898884183395E-2</v>
      </c>
      <c r="G19">
        <v>3.05601455006386E-2</v>
      </c>
      <c r="H19">
        <v>0.104861334662327</v>
      </c>
      <c r="I19">
        <v>2.2839460424169299E-2</v>
      </c>
      <c r="J19">
        <v>-1.1983535621688799E-2</v>
      </c>
      <c r="K19">
        <v>0.119651998226783</v>
      </c>
      <c r="L19">
        <v>7.37470522528548E-2</v>
      </c>
      <c r="M19">
        <v>1.79288602695153E-2</v>
      </c>
      <c r="N19">
        <v>7.6314536282671694E-2</v>
      </c>
      <c r="O19">
        <v>9.1361188769287394E-2</v>
      </c>
      <c r="P19">
        <v>5.0957620852678097E-2</v>
      </c>
      <c r="Q19">
        <v>0.12549879704750599</v>
      </c>
      <c r="R19">
        <v>1</v>
      </c>
      <c r="S19">
        <v>7.7080287042057105E-2</v>
      </c>
      <c r="T19">
        <v>0.13919502472131101</v>
      </c>
      <c r="U19">
        <v>0.14539864574629799</v>
      </c>
      <c r="V19">
        <v>7.5495611994839104E-2</v>
      </c>
      <c r="W19">
        <v>0.124700400961715</v>
      </c>
      <c r="X19">
        <v>0.14512989236427701</v>
      </c>
      <c r="Y19">
        <v>-3.3448892104601001E-3</v>
      </c>
      <c r="Z19">
        <v>9.3206339172350799E-2</v>
      </c>
      <c r="AA19">
        <v>5.9995274958327398E-2</v>
      </c>
      <c r="AB19">
        <v>9.8750939972496399E-2</v>
      </c>
      <c r="AC19">
        <v>9.2480964956635298E-2</v>
      </c>
      <c r="AD19">
        <v>0.107660565661836</v>
      </c>
      <c r="AE19">
        <v>0.18706286938653399</v>
      </c>
      <c r="AF19">
        <v>3.2354111152198502E-2</v>
      </c>
      <c r="AG19">
        <v>-2.7118268741987299E-2</v>
      </c>
      <c r="AH19">
        <v>0.14335671851842899</v>
      </c>
      <c r="AI19">
        <v>3.67355941168983E-2</v>
      </c>
      <c r="AJ19">
        <v>4.2732004997184797E-2</v>
      </c>
      <c r="AK19">
        <v>1.8895029853613701E-2</v>
      </c>
      <c r="AL19">
        <v>7.0154073966963396E-2</v>
      </c>
      <c r="AM19">
        <v>6.06220625702849E-2</v>
      </c>
      <c r="AN19">
        <v>0.227851773452624</v>
      </c>
    </row>
    <row r="20" spans="1:40" x14ac:dyDescent="0.2">
      <c r="A20">
        <v>0.14666755434131401</v>
      </c>
      <c r="B20">
        <v>0.101218381713859</v>
      </c>
      <c r="C20">
        <v>6.91544589954214E-2</v>
      </c>
      <c r="D20">
        <v>0.17724918913672399</v>
      </c>
      <c r="E20">
        <v>0.21806203441253999</v>
      </c>
      <c r="F20">
        <v>0.17565144042012801</v>
      </c>
      <c r="G20">
        <v>6.2183728081407402E-2</v>
      </c>
      <c r="H20">
        <v>0.12681462914171801</v>
      </c>
      <c r="I20">
        <v>5.31907757848313E-2</v>
      </c>
      <c r="J20">
        <v>-1.72621632648957E-2</v>
      </c>
      <c r="K20">
        <v>0.17633563738264199</v>
      </c>
      <c r="L20">
        <v>0.17080765737360501</v>
      </c>
      <c r="M20">
        <v>1.7093691802065901E-2</v>
      </c>
      <c r="N20">
        <v>7.2944615561353607E-2</v>
      </c>
      <c r="O20">
        <v>9.6790004367819094E-2</v>
      </c>
      <c r="P20">
        <v>9.5030199321013906E-2</v>
      </c>
      <c r="Q20">
        <v>0.18509389547202901</v>
      </c>
      <c r="R20">
        <v>7.7080287042057105E-2</v>
      </c>
      <c r="S20">
        <v>1</v>
      </c>
      <c r="T20">
        <v>3.8646725885304399E-2</v>
      </c>
      <c r="U20">
        <v>0.13462769803852201</v>
      </c>
      <c r="V20">
        <v>8.0718277427221E-2</v>
      </c>
      <c r="W20">
        <v>0.20680970357103401</v>
      </c>
      <c r="X20">
        <v>7.2712016936533397E-2</v>
      </c>
      <c r="Y20">
        <v>0.15793993570307899</v>
      </c>
      <c r="Z20">
        <v>8.8431759050733902E-2</v>
      </c>
      <c r="AA20">
        <v>0.10141710672063101</v>
      </c>
      <c r="AB20">
        <v>0.14857187351171899</v>
      </c>
      <c r="AC20">
        <v>0.127524600386204</v>
      </c>
      <c r="AD20">
        <v>5.39889863973105E-2</v>
      </c>
      <c r="AE20">
        <v>0.107414887160353</v>
      </c>
      <c r="AF20">
        <v>1.40373438864219E-2</v>
      </c>
      <c r="AG20">
        <v>7.2975057243643601E-2</v>
      </c>
      <c r="AH20">
        <v>9.2919631916227499E-2</v>
      </c>
      <c r="AI20">
        <v>7.1033073726549406E-2</v>
      </c>
      <c r="AJ20">
        <v>-7.9016300879957996E-3</v>
      </c>
      <c r="AK20">
        <v>8.7542038658250304E-2</v>
      </c>
      <c r="AL20">
        <v>7.1058578796082406E-2</v>
      </c>
      <c r="AM20">
        <v>0.17084086001295201</v>
      </c>
      <c r="AN20">
        <v>0.20084213679546301</v>
      </c>
    </row>
    <row r="21" spans="1:40" x14ac:dyDescent="0.2">
      <c r="A21">
        <v>0.177859728299641</v>
      </c>
      <c r="B21">
        <v>0.19037427257029599</v>
      </c>
      <c r="C21">
        <v>0.212810908311937</v>
      </c>
      <c r="D21">
        <v>0.25872405452935499</v>
      </c>
      <c r="E21">
        <v>0.27102896405955501</v>
      </c>
      <c r="F21">
        <v>0.21580051894621399</v>
      </c>
      <c r="G21">
        <v>4.3519313518357201E-2</v>
      </c>
      <c r="H21">
        <v>0.2142523388068</v>
      </c>
      <c r="I21">
        <v>0.19007216962373399</v>
      </c>
      <c r="J21">
        <v>0.13392276045057999</v>
      </c>
      <c r="K21">
        <v>0.24315353590726699</v>
      </c>
      <c r="L21">
        <v>0.24755185757282799</v>
      </c>
      <c r="M21">
        <v>9.8735469229614306E-2</v>
      </c>
      <c r="N21">
        <v>0.17498890260377301</v>
      </c>
      <c r="O21">
        <v>0.12195676225181699</v>
      </c>
      <c r="P21">
        <v>0.17356857655598301</v>
      </c>
      <c r="Q21">
        <v>0.26901990709451201</v>
      </c>
      <c r="R21">
        <v>0.13919502472131101</v>
      </c>
      <c r="S21">
        <v>3.8646725885304399E-2</v>
      </c>
      <c r="T21">
        <v>1</v>
      </c>
      <c r="U21">
        <v>0.16243367584500501</v>
      </c>
      <c r="V21">
        <v>0.14676044885405201</v>
      </c>
      <c r="W21">
        <v>0.25754002476600302</v>
      </c>
      <c r="X21">
        <v>0.23098012429150999</v>
      </c>
      <c r="Y21">
        <v>0.13202811969356701</v>
      </c>
      <c r="Z21">
        <v>8.6096080375058101E-2</v>
      </c>
      <c r="AA21">
        <v>0.129640569223406</v>
      </c>
      <c r="AB21">
        <v>0.23835494809260899</v>
      </c>
      <c r="AC21">
        <v>0.11964946940947301</v>
      </c>
      <c r="AD21">
        <v>0.22765664397441199</v>
      </c>
      <c r="AE21">
        <v>0.28641893827170301</v>
      </c>
      <c r="AF21">
        <v>7.9534464303861199E-2</v>
      </c>
      <c r="AG21">
        <v>4.5723844402496702E-2</v>
      </c>
      <c r="AH21">
        <v>0.18415529472728201</v>
      </c>
      <c r="AI21">
        <v>8.1251402252352695E-2</v>
      </c>
      <c r="AJ21">
        <v>6.3436556666589497E-2</v>
      </c>
      <c r="AK21">
        <v>0.104517509686454</v>
      </c>
      <c r="AL21">
        <v>0.23617112265902701</v>
      </c>
      <c r="AM21">
        <v>0.21113581500314399</v>
      </c>
      <c r="AN21">
        <v>0.21138364405430299</v>
      </c>
    </row>
    <row r="22" spans="1:40" x14ac:dyDescent="0.2">
      <c r="A22">
        <v>0.26724534831916202</v>
      </c>
      <c r="B22">
        <v>0.143320697205014</v>
      </c>
      <c r="C22">
        <v>0.14507613918554299</v>
      </c>
      <c r="D22">
        <v>0.16601768622021301</v>
      </c>
      <c r="E22">
        <v>0.17223844072340999</v>
      </c>
      <c r="F22">
        <v>0.14546455084124901</v>
      </c>
      <c r="G22">
        <v>-4.2930859568057998E-3</v>
      </c>
      <c r="H22">
        <v>0.14753159807793501</v>
      </c>
      <c r="I22">
        <v>0.109833444182664</v>
      </c>
      <c r="J22">
        <v>2.26147963446858E-2</v>
      </c>
      <c r="K22">
        <v>0.156657891805837</v>
      </c>
      <c r="L22">
        <v>0.15222422646087</v>
      </c>
      <c r="M22">
        <v>1.34187203291153E-2</v>
      </c>
      <c r="N22">
        <v>5.3368426881832597E-2</v>
      </c>
      <c r="O22">
        <v>0.11184452545576</v>
      </c>
      <c r="P22">
        <v>8.1267797403075895E-2</v>
      </c>
      <c r="Q22">
        <v>0.22259434556631499</v>
      </c>
      <c r="R22">
        <v>0.14539864574629799</v>
      </c>
      <c r="S22">
        <v>0.13462769803852201</v>
      </c>
      <c r="T22">
        <v>0.16243367584500501</v>
      </c>
      <c r="U22">
        <v>1</v>
      </c>
      <c r="V22">
        <v>0.24576409248290801</v>
      </c>
      <c r="W22">
        <v>0.22473381852680699</v>
      </c>
      <c r="X22">
        <v>0.18807513526862299</v>
      </c>
      <c r="Y22">
        <v>0.115534950988066</v>
      </c>
      <c r="Z22">
        <v>6.2645272151663794E-2</v>
      </c>
      <c r="AA22">
        <v>0.141178598167571</v>
      </c>
      <c r="AB22">
        <v>0.170161507563488</v>
      </c>
      <c r="AC22">
        <v>1.4191438693794999E-3</v>
      </c>
      <c r="AD22">
        <v>0.155524615448426</v>
      </c>
      <c r="AE22">
        <v>0.202097152871615</v>
      </c>
      <c r="AF22">
        <v>6.5860438905472607E-2</v>
      </c>
      <c r="AG22">
        <v>0.14648818672667199</v>
      </c>
      <c r="AH22">
        <v>0.212435916301913</v>
      </c>
      <c r="AI22">
        <v>9.7390002505900894E-2</v>
      </c>
      <c r="AJ22">
        <v>2.6251006921191301E-2</v>
      </c>
      <c r="AK22">
        <v>0.120815962918584</v>
      </c>
      <c r="AL22">
        <v>0.103442490600743</v>
      </c>
      <c r="AM22">
        <v>0.189975628222356</v>
      </c>
      <c r="AN22">
        <v>0.28486572469372001</v>
      </c>
    </row>
    <row r="23" spans="1:40" x14ac:dyDescent="0.2">
      <c r="A23">
        <v>9.6665639643805798E-2</v>
      </c>
      <c r="B23">
        <v>0.24417576467548499</v>
      </c>
      <c r="C23">
        <v>0.14805829785852501</v>
      </c>
      <c r="D23">
        <v>0.10379707152485899</v>
      </c>
      <c r="E23">
        <v>0.15844115595028399</v>
      </c>
      <c r="F23">
        <v>0.121599438203393</v>
      </c>
      <c r="G23">
        <v>9.9714615280467406E-2</v>
      </c>
      <c r="H23">
        <v>0.19956122798900899</v>
      </c>
      <c r="I23">
        <v>0.132221633762725</v>
      </c>
      <c r="J23">
        <v>0.16920059357305001</v>
      </c>
      <c r="K23">
        <v>0.27002919656074398</v>
      </c>
      <c r="L23">
        <v>0.11903841053483299</v>
      </c>
      <c r="M23">
        <v>1.0562596773006E-2</v>
      </c>
      <c r="N23">
        <v>8.30775223282047E-2</v>
      </c>
      <c r="O23">
        <v>7.1131817278456105E-2</v>
      </c>
      <c r="P23">
        <v>0.14650320781081799</v>
      </c>
      <c r="Q23">
        <v>0.22509735111825299</v>
      </c>
      <c r="R23">
        <v>7.5495611994839104E-2</v>
      </c>
      <c r="S23">
        <v>8.0718277427221E-2</v>
      </c>
      <c r="T23">
        <v>0.14676044885405201</v>
      </c>
      <c r="U23">
        <v>0.24576409248290801</v>
      </c>
      <c r="V23">
        <v>1</v>
      </c>
      <c r="W23">
        <v>0.117157506889514</v>
      </c>
      <c r="X23">
        <v>6.9126479891900294E-2</v>
      </c>
      <c r="Y23">
        <v>0.31452480883817202</v>
      </c>
      <c r="Z23">
        <v>7.3227837067962098E-2</v>
      </c>
      <c r="AA23">
        <v>0.15414330066017401</v>
      </c>
      <c r="AB23">
        <v>0.199379534414385</v>
      </c>
      <c r="AC23">
        <v>9.7285357884521001E-2</v>
      </c>
      <c r="AD23">
        <v>0.122063664071677</v>
      </c>
      <c r="AE23">
        <v>0.21584583568153901</v>
      </c>
      <c r="AF23">
        <v>2.9633803286684302E-2</v>
      </c>
      <c r="AG23">
        <v>5.1133238663606403E-2</v>
      </c>
      <c r="AH23">
        <v>0.22524423062170901</v>
      </c>
      <c r="AI23">
        <v>4.1624235499626898E-2</v>
      </c>
      <c r="AJ23">
        <v>9.1994526143801506E-2</v>
      </c>
      <c r="AK23">
        <v>3.8880032896399901E-2</v>
      </c>
      <c r="AL23">
        <v>0.16986064311267199</v>
      </c>
      <c r="AM23">
        <v>0.14759033696974</v>
      </c>
      <c r="AN23">
        <v>0.215539017037572</v>
      </c>
    </row>
    <row r="24" spans="1:40" x14ac:dyDescent="0.2">
      <c r="A24">
        <v>0.20902172705765701</v>
      </c>
      <c r="B24">
        <v>0.19891132599219299</v>
      </c>
      <c r="C24">
        <v>0.180201358109042</v>
      </c>
      <c r="D24">
        <v>0.30598484197286802</v>
      </c>
      <c r="E24">
        <v>0.29156124030424102</v>
      </c>
      <c r="F24">
        <v>0.24177184395241699</v>
      </c>
      <c r="G24">
        <v>7.1700876602240907E-2</v>
      </c>
      <c r="H24">
        <v>0.18800729166784899</v>
      </c>
      <c r="I24">
        <v>0.139042180217258</v>
      </c>
      <c r="J24">
        <v>0.203834216968139</v>
      </c>
      <c r="K24">
        <v>0.36729604894120599</v>
      </c>
      <c r="L24">
        <v>0.238820849467827</v>
      </c>
      <c r="M24">
        <v>8.5772303316146006E-2</v>
      </c>
      <c r="N24">
        <v>0.18082731324516799</v>
      </c>
      <c r="O24">
        <v>0.22018254554900399</v>
      </c>
      <c r="P24">
        <v>0.214292560258246</v>
      </c>
      <c r="Q24">
        <v>0.35327458543948298</v>
      </c>
      <c r="R24">
        <v>0.124700400961715</v>
      </c>
      <c r="S24">
        <v>0.20680970357103401</v>
      </c>
      <c r="T24">
        <v>0.25754002476600302</v>
      </c>
      <c r="U24">
        <v>0.22473381852680699</v>
      </c>
      <c r="V24">
        <v>0.117157506889514</v>
      </c>
      <c r="W24">
        <v>1</v>
      </c>
      <c r="X24">
        <v>0.15119847534380601</v>
      </c>
      <c r="Y24">
        <v>0.25320332103630999</v>
      </c>
      <c r="Z24">
        <v>0.146029343190344</v>
      </c>
      <c r="AA24">
        <v>0.15177454482123701</v>
      </c>
      <c r="AB24">
        <v>0.36489854058655502</v>
      </c>
      <c r="AC24">
        <v>0.24954556684982901</v>
      </c>
      <c r="AD24">
        <v>0.237619626823559</v>
      </c>
      <c r="AE24">
        <v>0.29045299305819</v>
      </c>
      <c r="AF24">
        <v>8.5756554811784999E-2</v>
      </c>
      <c r="AG24">
        <v>6.3442757060959906E-2</v>
      </c>
      <c r="AH24">
        <v>0.30436274694212501</v>
      </c>
      <c r="AI24">
        <v>0.124457009694546</v>
      </c>
      <c r="AJ24">
        <v>0.128207091500355</v>
      </c>
      <c r="AK24">
        <v>9.6910543839733604E-2</v>
      </c>
      <c r="AL24">
        <v>0.19635736070661799</v>
      </c>
      <c r="AM24">
        <v>0.224725743999768</v>
      </c>
      <c r="AN24">
        <v>0.276329536038603</v>
      </c>
    </row>
    <row r="25" spans="1:40" x14ac:dyDescent="0.2">
      <c r="A25">
        <v>0.27088842180447398</v>
      </c>
      <c r="B25">
        <v>0.22821484486142099</v>
      </c>
      <c r="C25">
        <v>0.15454648430613899</v>
      </c>
      <c r="D25">
        <v>0.159406724133661</v>
      </c>
      <c r="E25">
        <v>0.18867189117264199</v>
      </c>
      <c r="F25">
        <v>0.19418461990502101</v>
      </c>
      <c r="G25">
        <v>7.39469596182699E-2</v>
      </c>
      <c r="H25">
        <v>0.220741862255912</v>
      </c>
      <c r="I25">
        <v>0.15058337823422699</v>
      </c>
      <c r="J25">
        <v>0.11598771646769999</v>
      </c>
      <c r="K25">
        <v>0.23556384325271301</v>
      </c>
      <c r="L25">
        <v>0.20816736474148601</v>
      </c>
      <c r="M25">
        <v>0.153287108036159</v>
      </c>
      <c r="N25">
        <v>0.113533478370843</v>
      </c>
      <c r="O25">
        <v>0.104222043014704</v>
      </c>
      <c r="P25">
        <v>0.14191963668748001</v>
      </c>
      <c r="Q25">
        <v>0.275508741041121</v>
      </c>
      <c r="R25">
        <v>0.14512989236427701</v>
      </c>
      <c r="S25">
        <v>7.2712016936533397E-2</v>
      </c>
      <c r="T25">
        <v>0.23098012429150999</v>
      </c>
      <c r="U25">
        <v>0.18807513526862299</v>
      </c>
      <c r="V25">
        <v>6.9126479891900294E-2</v>
      </c>
      <c r="W25">
        <v>0.15119847534380601</v>
      </c>
      <c r="X25">
        <v>1</v>
      </c>
      <c r="Y25">
        <v>0.154875541325216</v>
      </c>
      <c r="Z25">
        <v>-2.6586507095628601E-2</v>
      </c>
      <c r="AA25">
        <v>0.149191951407457</v>
      </c>
      <c r="AB25">
        <v>0.26633126948397601</v>
      </c>
      <c r="AC25">
        <v>0.174266853581442</v>
      </c>
      <c r="AD25">
        <v>0.23261134849496501</v>
      </c>
      <c r="AE25">
        <v>0.19883767153708301</v>
      </c>
      <c r="AF25">
        <v>1.8613873011829402E-2</v>
      </c>
      <c r="AG25">
        <v>0.12573786526361999</v>
      </c>
      <c r="AH25">
        <v>0.24661855212019601</v>
      </c>
      <c r="AI25">
        <v>0.14023500031244801</v>
      </c>
      <c r="AJ25">
        <v>0.142813834891896</v>
      </c>
      <c r="AK25">
        <v>2.2048300325451999E-2</v>
      </c>
      <c r="AL25">
        <v>0.19406096264691799</v>
      </c>
      <c r="AM25">
        <v>0.171678480309191</v>
      </c>
      <c r="AN25">
        <v>0.154377448977638</v>
      </c>
    </row>
    <row r="26" spans="1:40" x14ac:dyDescent="0.2">
      <c r="A26">
        <v>0.23045552218567</v>
      </c>
      <c r="B26">
        <v>0.211720662904857</v>
      </c>
      <c r="C26">
        <v>0.173830700807696</v>
      </c>
      <c r="D26">
        <v>0.2892303958404</v>
      </c>
      <c r="E26">
        <v>0.241949149847455</v>
      </c>
      <c r="F26">
        <v>0.146868820273028</v>
      </c>
      <c r="G26">
        <v>0.13071100635844399</v>
      </c>
      <c r="H26">
        <v>0.23856437032869501</v>
      </c>
      <c r="I26">
        <v>6.4905575329514506E-2</v>
      </c>
      <c r="J26">
        <v>0.17242992921370501</v>
      </c>
      <c r="K26">
        <v>0.338731880424883</v>
      </c>
      <c r="L26">
        <v>0.14450958736380301</v>
      </c>
      <c r="M26">
        <v>3.9184828617567898E-2</v>
      </c>
      <c r="N26">
        <v>0.21377435953885701</v>
      </c>
      <c r="O26">
        <v>6.7486937543992003E-3</v>
      </c>
      <c r="P26">
        <v>8.8206470515129407E-2</v>
      </c>
      <c r="Q26">
        <v>0.342649967490954</v>
      </c>
      <c r="R26">
        <v>-3.3448892104601001E-3</v>
      </c>
      <c r="S26">
        <v>0.15793993570307899</v>
      </c>
      <c r="T26">
        <v>0.13202811969356701</v>
      </c>
      <c r="U26">
        <v>0.115534950988066</v>
      </c>
      <c r="V26">
        <v>0.31452480883817202</v>
      </c>
      <c r="W26">
        <v>0.25320332103630999</v>
      </c>
      <c r="X26">
        <v>0.154875541325216</v>
      </c>
      <c r="Y26">
        <v>1</v>
      </c>
      <c r="Z26">
        <v>0.175055985441738</v>
      </c>
      <c r="AA26">
        <v>0.217578116537434</v>
      </c>
      <c r="AB26">
        <v>0.33193220701096998</v>
      </c>
      <c r="AC26">
        <v>0.13358038312914</v>
      </c>
      <c r="AD26">
        <v>0.13442827202881599</v>
      </c>
      <c r="AE26">
        <v>0.40985199195340599</v>
      </c>
      <c r="AF26">
        <v>0.16553383092111401</v>
      </c>
      <c r="AG26">
        <v>0.152582453160439</v>
      </c>
      <c r="AH26">
        <v>0.19811416502213</v>
      </c>
      <c r="AI26">
        <v>0.141828490499841</v>
      </c>
      <c r="AJ26">
        <v>5.9973207232060198E-2</v>
      </c>
      <c r="AK26">
        <v>4.6087297800106002E-2</v>
      </c>
      <c r="AL26">
        <v>0.13580213379675801</v>
      </c>
      <c r="AM26">
        <v>0.28659919370071701</v>
      </c>
      <c r="AN26">
        <v>0.287320150844317</v>
      </c>
    </row>
    <row r="27" spans="1:40" x14ac:dyDescent="0.2">
      <c r="A27">
        <v>5.0229209301955097E-2</v>
      </c>
      <c r="B27">
        <v>9.9492315658342004E-2</v>
      </c>
      <c r="C27">
        <v>0.16525879942053401</v>
      </c>
      <c r="D27">
        <v>0.16745075582076499</v>
      </c>
      <c r="E27">
        <v>0.18377454546341801</v>
      </c>
      <c r="F27">
        <v>0.134966303140786</v>
      </c>
      <c r="G27">
        <v>-1.9303407172316999E-2</v>
      </c>
      <c r="H27">
        <v>0.147840144374665</v>
      </c>
      <c r="I27">
        <v>3.9272710216478997E-2</v>
      </c>
      <c r="J27">
        <v>7.4846263739136503E-3</v>
      </c>
      <c r="K27">
        <v>0.14825526255490901</v>
      </c>
      <c r="L27">
        <v>0.118970227450874</v>
      </c>
      <c r="M27">
        <v>1.42037828273962E-2</v>
      </c>
      <c r="N27">
        <v>2.54814233644346E-2</v>
      </c>
      <c r="O27">
        <v>0.12885079974872399</v>
      </c>
      <c r="P27">
        <v>-6.8782742581865203E-2</v>
      </c>
      <c r="Q27">
        <v>9.3941971093489701E-2</v>
      </c>
      <c r="R27">
        <v>9.3206339172350799E-2</v>
      </c>
      <c r="S27">
        <v>8.8431759050733902E-2</v>
      </c>
      <c r="T27">
        <v>8.6096080375058101E-2</v>
      </c>
      <c r="U27">
        <v>6.2645272151663794E-2</v>
      </c>
      <c r="V27">
        <v>7.3227837067962098E-2</v>
      </c>
      <c r="W27">
        <v>0.146029343190344</v>
      </c>
      <c r="X27">
        <v>-2.6586507095628601E-2</v>
      </c>
      <c r="Y27">
        <v>0.175055985441738</v>
      </c>
      <c r="Z27">
        <v>1</v>
      </c>
      <c r="AA27">
        <v>5.8337236015546801E-2</v>
      </c>
      <c r="AB27">
        <v>0.14484824705564101</v>
      </c>
      <c r="AC27">
        <v>3.6796272519576199E-2</v>
      </c>
      <c r="AD27">
        <v>0.17292320300501099</v>
      </c>
      <c r="AE27">
        <v>0.20504875591261701</v>
      </c>
      <c r="AF27">
        <v>8.1605094378946794E-2</v>
      </c>
      <c r="AG27">
        <v>9.4858513810279502E-2</v>
      </c>
      <c r="AH27">
        <v>0.17048695665941099</v>
      </c>
      <c r="AI27">
        <v>7.9132561817262095E-2</v>
      </c>
      <c r="AJ27">
        <v>5.0745862834495302E-2</v>
      </c>
      <c r="AK27">
        <v>3.6105402077333697E-2</v>
      </c>
      <c r="AL27">
        <v>0.11899580056244501</v>
      </c>
      <c r="AM27">
        <v>6.9481549481837906E-2</v>
      </c>
      <c r="AN27">
        <v>9.0190622732740394E-2</v>
      </c>
    </row>
    <row r="28" spans="1:40" x14ac:dyDescent="0.2">
      <c r="A28">
        <v>0.113350440869084</v>
      </c>
      <c r="B28">
        <v>0.112517689197749</v>
      </c>
      <c r="C28">
        <v>9.7486014629179996E-2</v>
      </c>
      <c r="D28">
        <v>0.153475226791812</v>
      </c>
      <c r="E28">
        <v>0.10321207589748201</v>
      </c>
      <c r="F28">
        <v>0.110358990867352</v>
      </c>
      <c r="G28">
        <v>3.9528322412486501E-2</v>
      </c>
      <c r="H28">
        <v>7.3878710262095804E-2</v>
      </c>
      <c r="I28">
        <v>0.135954026221557</v>
      </c>
      <c r="J28">
        <v>7.7129355014366505E-2</v>
      </c>
      <c r="K28">
        <v>0.21806744863212499</v>
      </c>
      <c r="L28">
        <v>0.12016381708300899</v>
      </c>
      <c r="M28">
        <v>7.7105712100297402E-2</v>
      </c>
      <c r="N28">
        <v>8.0440210264130702E-2</v>
      </c>
      <c r="O28">
        <v>6.1847634732426902E-2</v>
      </c>
      <c r="P28">
        <v>0.109772972707866</v>
      </c>
      <c r="Q28">
        <v>0.20781726217383201</v>
      </c>
      <c r="R28">
        <v>5.9995274958327398E-2</v>
      </c>
      <c r="S28">
        <v>0.10141710672063101</v>
      </c>
      <c r="T28">
        <v>0.129640569223406</v>
      </c>
      <c r="U28">
        <v>0.141178598167571</v>
      </c>
      <c r="V28">
        <v>0.15414330066017401</v>
      </c>
      <c r="W28">
        <v>0.15177454482123701</v>
      </c>
      <c r="X28">
        <v>0.149191951407457</v>
      </c>
      <c r="Y28">
        <v>0.217578116537434</v>
      </c>
      <c r="Z28">
        <v>5.8337236015546801E-2</v>
      </c>
      <c r="AA28">
        <v>1</v>
      </c>
      <c r="AB28">
        <v>0.23719325946011</v>
      </c>
      <c r="AC28">
        <v>9.7889674602990404E-2</v>
      </c>
      <c r="AD28">
        <v>7.1660443253391395E-2</v>
      </c>
      <c r="AE28">
        <v>0.26871324598062701</v>
      </c>
      <c r="AF28">
        <v>0.118076360668877</v>
      </c>
      <c r="AG28">
        <v>6.3396323451969994E-2</v>
      </c>
      <c r="AH28">
        <v>0.197165040811249</v>
      </c>
      <c r="AI28">
        <v>8.9910852287946805E-2</v>
      </c>
      <c r="AJ28">
        <v>0.13056845609922599</v>
      </c>
      <c r="AK28">
        <v>7.7571909581412593E-2</v>
      </c>
      <c r="AL28">
        <v>0.130622263496495</v>
      </c>
      <c r="AM28">
        <v>0.18601756663070301</v>
      </c>
      <c r="AN28">
        <v>0.15229484033262</v>
      </c>
    </row>
    <row r="29" spans="1:40" x14ac:dyDescent="0.2">
      <c r="A29">
        <v>0.12769418484529901</v>
      </c>
      <c r="B29">
        <v>0.26210317845528702</v>
      </c>
      <c r="C29">
        <v>0.18243002026683</v>
      </c>
      <c r="D29">
        <v>0.26282758148360802</v>
      </c>
      <c r="E29">
        <v>0.203093271010027</v>
      </c>
      <c r="F29">
        <v>0.31463703922389602</v>
      </c>
      <c r="G29">
        <v>2.7543741188115899E-3</v>
      </c>
      <c r="H29">
        <v>0.23800310461455099</v>
      </c>
      <c r="I29">
        <v>0.11998458759076901</v>
      </c>
      <c r="J29">
        <v>0.15731467590530601</v>
      </c>
      <c r="K29">
        <v>0.26705635152041002</v>
      </c>
      <c r="L29">
        <v>0.26098185490020898</v>
      </c>
      <c r="M29">
        <v>-2.4515237544568001E-2</v>
      </c>
      <c r="N29">
        <v>0.119922082154372</v>
      </c>
      <c r="O29">
        <v>0.17980897874589</v>
      </c>
      <c r="P29">
        <v>0.12715260639624501</v>
      </c>
      <c r="Q29">
        <v>0.29020417381920399</v>
      </c>
      <c r="R29">
        <v>9.8750939972496399E-2</v>
      </c>
      <c r="S29">
        <v>0.14857187351171899</v>
      </c>
      <c r="T29">
        <v>0.23835494809260899</v>
      </c>
      <c r="U29">
        <v>0.170161507563488</v>
      </c>
      <c r="V29">
        <v>0.199379534414385</v>
      </c>
      <c r="W29">
        <v>0.36489854058655502</v>
      </c>
      <c r="X29">
        <v>0.26633126948397601</v>
      </c>
      <c r="Y29">
        <v>0.33193220701096998</v>
      </c>
      <c r="Z29">
        <v>0.14484824705564101</v>
      </c>
      <c r="AA29">
        <v>0.23719325946011</v>
      </c>
      <c r="AB29">
        <v>1</v>
      </c>
      <c r="AC29">
        <v>0.14109273624184701</v>
      </c>
      <c r="AD29">
        <v>0.174540619671013</v>
      </c>
      <c r="AE29">
        <v>0.27720237833447198</v>
      </c>
      <c r="AF29">
        <v>0.107937675402126</v>
      </c>
      <c r="AG29">
        <v>0.208608710933082</v>
      </c>
      <c r="AH29">
        <v>0.25962143305862601</v>
      </c>
      <c r="AI29">
        <v>0.122527023169839</v>
      </c>
      <c r="AJ29">
        <v>0.129845865767237</v>
      </c>
      <c r="AK29">
        <v>0.13844639954308399</v>
      </c>
      <c r="AL29">
        <v>0.13971798360739701</v>
      </c>
      <c r="AM29">
        <v>0.201707452558093</v>
      </c>
      <c r="AN29">
        <v>0.30613987656796898</v>
      </c>
    </row>
    <row r="30" spans="1:40" x14ac:dyDescent="0.2">
      <c r="A30">
        <v>0.16486859433180701</v>
      </c>
      <c r="B30">
        <v>0.14963602962716499</v>
      </c>
      <c r="C30">
        <v>7.4865662523124002E-2</v>
      </c>
      <c r="D30">
        <v>0.18479513293615599</v>
      </c>
      <c r="E30">
        <v>0.167543040188984</v>
      </c>
      <c r="F30">
        <v>0.243165685406074</v>
      </c>
      <c r="G30">
        <v>6.5008235617899104E-2</v>
      </c>
      <c r="H30">
        <v>4.7743920541254099E-2</v>
      </c>
      <c r="I30">
        <v>3.9629308083221897E-2</v>
      </c>
      <c r="J30">
        <v>0.130408224746702</v>
      </c>
      <c r="K30">
        <v>0.20340268768545</v>
      </c>
      <c r="L30">
        <v>0.14902630174194101</v>
      </c>
      <c r="M30">
        <v>2.02455685370844E-2</v>
      </c>
      <c r="N30">
        <v>6.6715176981783003E-2</v>
      </c>
      <c r="O30">
        <v>0.13737339800391299</v>
      </c>
      <c r="P30">
        <v>4.64397600110487E-2</v>
      </c>
      <c r="Q30">
        <v>0.15675243305598199</v>
      </c>
      <c r="R30">
        <v>9.2480964956635298E-2</v>
      </c>
      <c r="S30">
        <v>0.127524600386204</v>
      </c>
      <c r="T30">
        <v>0.11964946940947301</v>
      </c>
      <c r="U30">
        <v>1.4191438693794999E-3</v>
      </c>
      <c r="V30">
        <v>9.7285357884521001E-2</v>
      </c>
      <c r="W30">
        <v>0.24954556684982901</v>
      </c>
      <c r="X30">
        <v>0.174266853581442</v>
      </c>
      <c r="Y30">
        <v>0.13358038312914</v>
      </c>
      <c r="Z30">
        <v>3.6796272519576199E-2</v>
      </c>
      <c r="AA30">
        <v>9.7889674602990404E-2</v>
      </c>
      <c r="AB30">
        <v>0.14109273624184701</v>
      </c>
      <c r="AC30">
        <v>1</v>
      </c>
      <c r="AD30">
        <v>0.19512678802925601</v>
      </c>
      <c r="AE30">
        <v>0.16265707253000999</v>
      </c>
      <c r="AF30">
        <v>1.7303060726801101E-2</v>
      </c>
      <c r="AG30">
        <v>3.8509638805494802E-2</v>
      </c>
      <c r="AH30">
        <v>0.161934342033487</v>
      </c>
      <c r="AI30">
        <v>5.0169057458433197E-2</v>
      </c>
      <c r="AJ30">
        <v>-3.6085072458745801E-2</v>
      </c>
      <c r="AK30">
        <v>6.8037984555382902E-2</v>
      </c>
      <c r="AL30">
        <v>7.8580664708820705E-2</v>
      </c>
      <c r="AM30">
        <v>7.9378182960788093E-2</v>
      </c>
      <c r="AN30">
        <v>7.7673475717401602E-2</v>
      </c>
    </row>
    <row r="31" spans="1:40" x14ac:dyDescent="0.2">
      <c r="A31">
        <v>0.18659659245570501</v>
      </c>
      <c r="B31">
        <v>0.21334006205081499</v>
      </c>
      <c r="C31">
        <v>0.229512320276406</v>
      </c>
      <c r="D31">
        <v>0.28078752129644402</v>
      </c>
      <c r="E31">
        <v>0.29937251445207302</v>
      </c>
      <c r="F31">
        <v>0.24873352780133501</v>
      </c>
      <c r="G31">
        <v>2.1348766749638402E-2</v>
      </c>
      <c r="H31">
        <v>0.30214044965255499</v>
      </c>
      <c r="I31">
        <v>8.3577485075118502E-2</v>
      </c>
      <c r="J31">
        <v>0.174006206614432</v>
      </c>
      <c r="K31">
        <v>0.32673638607308703</v>
      </c>
      <c r="L31">
        <v>0.23754326517166</v>
      </c>
      <c r="M31">
        <v>0.16839435782892001</v>
      </c>
      <c r="N31">
        <v>5.3350978652215497E-2</v>
      </c>
      <c r="O31">
        <v>9.9734093190201697E-2</v>
      </c>
      <c r="P31">
        <v>0.10692942749295201</v>
      </c>
      <c r="Q31">
        <v>0.16311822655653599</v>
      </c>
      <c r="R31">
        <v>0.107660565661836</v>
      </c>
      <c r="S31">
        <v>5.39889863973105E-2</v>
      </c>
      <c r="T31">
        <v>0.22765664397441199</v>
      </c>
      <c r="U31">
        <v>0.155524615448426</v>
      </c>
      <c r="V31">
        <v>0.122063664071677</v>
      </c>
      <c r="W31">
        <v>0.237619626823559</v>
      </c>
      <c r="X31">
        <v>0.23261134849496501</v>
      </c>
      <c r="Y31">
        <v>0.13442827202881599</v>
      </c>
      <c r="Z31">
        <v>0.17292320300501099</v>
      </c>
      <c r="AA31">
        <v>7.1660443253391395E-2</v>
      </c>
      <c r="AB31">
        <v>0.174540619671013</v>
      </c>
      <c r="AC31">
        <v>0.19512678802925601</v>
      </c>
      <c r="AD31">
        <v>1</v>
      </c>
      <c r="AE31">
        <v>0.28217348887034399</v>
      </c>
      <c r="AF31">
        <v>0.16390789465361499</v>
      </c>
      <c r="AG31">
        <v>0.14623846862037301</v>
      </c>
      <c r="AH31">
        <v>0.16685555603697</v>
      </c>
      <c r="AI31">
        <v>5.0705111257961198E-2</v>
      </c>
      <c r="AJ31">
        <v>5.8706679068259597E-2</v>
      </c>
      <c r="AK31">
        <v>0.11946847676137699</v>
      </c>
      <c r="AL31">
        <v>0.18756681708238301</v>
      </c>
      <c r="AM31">
        <v>0.14320383481920501</v>
      </c>
      <c r="AN31">
        <v>0.11998233663397501</v>
      </c>
    </row>
    <row r="32" spans="1:40" x14ac:dyDescent="0.2">
      <c r="A32">
        <v>0.17054706030566499</v>
      </c>
      <c r="B32">
        <v>0.24963018887709401</v>
      </c>
      <c r="C32">
        <v>0.27315817995509001</v>
      </c>
      <c r="D32">
        <v>0.37160445012277099</v>
      </c>
      <c r="E32">
        <v>0.26392123988988497</v>
      </c>
      <c r="F32">
        <v>0.22826734945681401</v>
      </c>
      <c r="G32">
        <v>3.3100494594177403E-2</v>
      </c>
      <c r="H32">
        <v>0.26620412965052398</v>
      </c>
      <c r="I32">
        <v>0.13984426094042601</v>
      </c>
      <c r="J32">
        <v>8.7983023343986902E-2</v>
      </c>
      <c r="K32">
        <v>0.38747606873104201</v>
      </c>
      <c r="L32">
        <v>0.20146310610607801</v>
      </c>
      <c r="M32">
        <v>-4.3553257686302603E-2</v>
      </c>
      <c r="N32">
        <v>0.19349322624377999</v>
      </c>
      <c r="O32">
        <v>0.15830597435982599</v>
      </c>
      <c r="P32">
        <v>0.15261162094754599</v>
      </c>
      <c r="Q32">
        <v>0.32498085808829302</v>
      </c>
      <c r="R32">
        <v>0.18706286938653399</v>
      </c>
      <c r="S32">
        <v>0.107414887160353</v>
      </c>
      <c r="T32">
        <v>0.28641893827170301</v>
      </c>
      <c r="U32">
        <v>0.202097152871615</v>
      </c>
      <c r="V32">
        <v>0.21584583568153901</v>
      </c>
      <c r="W32">
        <v>0.29045299305819</v>
      </c>
      <c r="X32">
        <v>0.19883767153708301</v>
      </c>
      <c r="Y32">
        <v>0.40985199195340599</v>
      </c>
      <c r="Z32">
        <v>0.20504875591261701</v>
      </c>
      <c r="AA32">
        <v>0.26871324598062701</v>
      </c>
      <c r="AB32">
        <v>0.27720237833447198</v>
      </c>
      <c r="AC32">
        <v>0.16265707253000999</v>
      </c>
      <c r="AD32">
        <v>0.28217348887034399</v>
      </c>
      <c r="AE32">
        <v>1</v>
      </c>
      <c r="AF32">
        <v>0.150166626376733</v>
      </c>
      <c r="AG32">
        <v>0.223143613117043</v>
      </c>
      <c r="AH32">
        <v>0.299642863755817</v>
      </c>
      <c r="AI32">
        <v>0.123717768214729</v>
      </c>
      <c r="AJ32">
        <v>0.13548217124737599</v>
      </c>
      <c r="AK32">
        <v>7.7883042186632501E-2</v>
      </c>
      <c r="AL32">
        <v>0.20846838606443199</v>
      </c>
      <c r="AM32">
        <v>0.22109010541947999</v>
      </c>
      <c r="AN32">
        <v>0.247065611898905</v>
      </c>
    </row>
    <row r="33" spans="1:40" x14ac:dyDescent="0.2">
      <c r="A33">
        <v>6.3330246808598806E-2</v>
      </c>
      <c r="B33">
        <v>6.5274702183653693E-2</v>
      </c>
      <c r="C33">
        <v>7.6655496126655301E-2</v>
      </c>
      <c r="D33">
        <v>0.10519205860323801</v>
      </c>
      <c r="E33">
        <v>0.121326540474367</v>
      </c>
      <c r="F33">
        <v>9.17215002760155E-2</v>
      </c>
      <c r="G33">
        <v>1.6747124468748299E-2</v>
      </c>
      <c r="H33">
        <v>0.117817418813056</v>
      </c>
      <c r="I33">
        <v>4.4387796278009602E-2</v>
      </c>
      <c r="J33">
        <v>0.101202982798555</v>
      </c>
      <c r="K33">
        <v>4.7982449519742301E-2</v>
      </c>
      <c r="L33">
        <v>0.107787436359082</v>
      </c>
      <c r="M33">
        <v>-9.6575091180034794E-2</v>
      </c>
      <c r="N33">
        <v>6.8583334982567001E-3</v>
      </c>
      <c r="O33">
        <v>3.1665879555637197E-2</v>
      </c>
      <c r="P33">
        <v>5.8666699948330098E-2</v>
      </c>
      <c r="Q33">
        <v>0.115438723766513</v>
      </c>
      <c r="R33">
        <v>3.2354111152198502E-2</v>
      </c>
      <c r="S33">
        <v>1.40373438864219E-2</v>
      </c>
      <c r="T33">
        <v>7.9534464303861199E-2</v>
      </c>
      <c r="U33">
        <v>6.5860438905472607E-2</v>
      </c>
      <c r="V33">
        <v>2.9633803286684302E-2</v>
      </c>
      <c r="W33">
        <v>8.5756554811784999E-2</v>
      </c>
      <c r="X33">
        <v>1.8613873011829402E-2</v>
      </c>
      <c r="Y33">
        <v>0.16553383092111401</v>
      </c>
      <c r="Z33">
        <v>8.1605094378946794E-2</v>
      </c>
      <c r="AA33">
        <v>0.118076360668877</v>
      </c>
      <c r="AB33">
        <v>0.107937675402126</v>
      </c>
      <c r="AC33">
        <v>1.7303060726801101E-2</v>
      </c>
      <c r="AD33">
        <v>0.16390789465361499</v>
      </c>
      <c r="AE33">
        <v>0.150166626376733</v>
      </c>
      <c r="AF33">
        <v>1</v>
      </c>
      <c r="AG33">
        <v>5.2916340484255801E-2</v>
      </c>
      <c r="AH33">
        <v>6.95563128500436E-2</v>
      </c>
      <c r="AI33">
        <v>3.7267279643878902E-2</v>
      </c>
      <c r="AJ33">
        <v>-7.6495435862884596E-3</v>
      </c>
      <c r="AK33">
        <v>0.103413428623013</v>
      </c>
      <c r="AL33">
        <v>3.1312951421305801E-2</v>
      </c>
      <c r="AM33">
        <v>6.7969151254118995E-2</v>
      </c>
      <c r="AN33">
        <v>-1.6130663062310199E-2</v>
      </c>
    </row>
    <row r="34" spans="1:40" x14ac:dyDescent="0.2">
      <c r="A34">
        <v>0.18181232640721201</v>
      </c>
      <c r="B34">
        <v>0.11169701419152001</v>
      </c>
      <c r="C34">
        <v>-1.3582486328780701E-3</v>
      </c>
      <c r="D34">
        <v>0.23792427157356599</v>
      </c>
      <c r="E34">
        <v>0.114288662241363</v>
      </c>
      <c r="F34">
        <v>0.12895491357255801</v>
      </c>
      <c r="G34">
        <v>0.116609197444003</v>
      </c>
      <c r="H34">
        <v>0.19556153752069499</v>
      </c>
      <c r="I34">
        <v>0.10158576018387799</v>
      </c>
      <c r="J34">
        <v>0.13788882486496801</v>
      </c>
      <c r="K34">
        <v>0.14838132464405701</v>
      </c>
      <c r="L34">
        <v>0.18778097084052001</v>
      </c>
      <c r="M34">
        <v>8.55935691671003E-2</v>
      </c>
      <c r="N34">
        <v>0.12746037465064899</v>
      </c>
      <c r="O34">
        <v>0.119490868065525</v>
      </c>
      <c r="P34">
        <v>0.131762079244303</v>
      </c>
      <c r="Q34">
        <v>0.18649035786596599</v>
      </c>
      <c r="R34">
        <v>-2.7118268741987299E-2</v>
      </c>
      <c r="S34">
        <v>7.2975057243643601E-2</v>
      </c>
      <c r="T34">
        <v>4.5723844402496702E-2</v>
      </c>
      <c r="U34">
        <v>0.14648818672667199</v>
      </c>
      <c r="V34">
        <v>5.1133238663606403E-2</v>
      </c>
      <c r="W34">
        <v>6.3442757060959906E-2</v>
      </c>
      <c r="X34">
        <v>0.12573786526361999</v>
      </c>
      <c r="Y34">
        <v>0.152582453160439</v>
      </c>
      <c r="Z34">
        <v>9.4858513810279502E-2</v>
      </c>
      <c r="AA34">
        <v>6.3396323451969994E-2</v>
      </c>
      <c r="AB34">
        <v>0.208608710933082</v>
      </c>
      <c r="AC34">
        <v>3.8509638805494802E-2</v>
      </c>
      <c r="AD34">
        <v>0.14623846862037301</v>
      </c>
      <c r="AE34">
        <v>0.223143613117043</v>
      </c>
      <c r="AF34">
        <v>5.2916340484255801E-2</v>
      </c>
      <c r="AG34">
        <v>1</v>
      </c>
      <c r="AH34">
        <v>6.9361925920749301E-2</v>
      </c>
      <c r="AI34">
        <v>4.4193267358007798E-2</v>
      </c>
      <c r="AJ34">
        <v>8.6505040631617999E-2</v>
      </c>
      <c r="AK34">
        <v>0.13174628709594699</v>
      </c>
      <c r="AL34">
        <v>0.113523666082969</v>
      </c>
      <c r="AM34">
        <v>0.16283338493697699</v>
      </c>
      <c r="AN34">
        <v>0.14794338237742699</v>
      </c>
    </row>
    <row r="35" spans="1:40" x14ac:dyDescent="0.2">
      <c r="A35">
        <v>0.21586528802378799</v>
      </c>
      <c r="B35">
        <v>0.27299168109275301</v>
      </c>
      <c r="C35">
        <v>0.183340624034077</v>
      </c>
      <c r="D35">
        <v>0.252029822195947</v>
      </c>
      <c r="E35">
        <v>0.26540870587388898</v>
      </c>
      <c r="F35">
        <v>0.28734165049729798</v>
      </c>
      <c r="G35">
        <v>-3.7959486241570901E-3</v>
      </c>
      <c r="H35">
        <v>0.30028665145370098</v>
      </c>
      <c r="I35">
        <v>0.161553378732509</v>
      </c>
      <c r="J35">
        <v>4.96185563189733E-2</v>
      </c>
      <c r="K35">
        <v>0.21616389251267401</v>
      </c>
      <c r="L35">
        <v>0.213302704107591</v>
      </c>
      <c r="M35">
        <v>0.127010024940061</v>
      </c>
      <c r="N35">
        <v>0.11968657492026299</v>
      </c>
      <c r="O35">
        <v>0.20913198699626601</v>
      </c>
      <c r="P35">
        <v>0.17727708155834301</v>
      </c>
      <c r="Q35">
        <v>0.28675708549297702</v>
      </c>
      <c r="R35">
        <v>0.14335671851842899</v>
      </c>
      <c r="S35">
        <v>9.2919631916227499E-2</v>
      </c>
      <c r="T35">
        <v>0.18415529472728201</v>
      </c>
      <c r="U35">
        <v>0.212435916301913</v>
      </c>
      <c r="V35">
        <v>0.22524423062170901</v>
      </c>
      <c r="W35">
        <v>0.30436274694212501</v>
      </c>
      <c r="X35">
        <v>0.24661855212019601</v>
      </c>
      <c r="Y35">
        <v>0.19811416502213</v>
      </c>
      <c r="Z35">
        <v>0.17048695665941099</v>
      </c>
      <c r="AA35">
        <v>0.197165040811249</v>
      </c>
      <c r="AB35">
        <v>0.25962143305862601</v>
      </c>
      <c r="AC35">
        <v>0.161934342033487</v>
      </c>
      <c r="AD35">
        <v>0.16685555603697</v>
      </c>
      <c r="AE35">
        <v>0.299642863755817</v>
      </c>
      <c r="AF35">
        <v>6.95563128500436E-2</v>
      </c>
      <c r="AG35">
        <v>6.9361925920749301E-2</v>
      </c>
      <c r="AH35">
        <v>1</v>
      </c>
      <c r="AI35">
        <v>0.15254404917237999</v>
      </c>
      <c r="AJ35">
        <v>0.127940533648115</v>
      </c>
      <c r="AK35">
        <v>0.113465249952935</v>
      </c>
      <c r="AL35">
        <v>0.15599408904435499</v>
      </c>
      <c r="AM35">
        <v>0.24581171331551199</v>
      </c>
      <c r="AN35">
        <v>0.28122193919402899</v>
      </c>
    </row>
    <row r="36" spans="1:40" x14ac:dyDescent="0.2">
      <c r="A36">
        <v>0.147770755915031</v>
      </c>
      <c r="B36">
        <v>0.11695592186380201</v>
      </c>
      <c r="C36">
        <v>9.3296632010082897E-2</v>
      </c>
      <c r="D36">
        <v>9.2692894616874896E-2</v>
      </c>
      <c r="E36">
        <v>9.5523900821817803E-2</v>
      </c>
      <c r="F36">
        <v>0.12933269197695901</v>
      </c>
      <c r="G36">
        <v>7.7361880573158695E-2</v>
      </c>
      <c r="H36">
        <v>0.15520501309725801</v>
      </c>
      <c r="I36">
        <v>4.8540347547515003E-2</v>
      </c>
      <c r="J36">
        <v>2.36948466471422E-2</v>
      </c>
      <c r="K36">
        <v>0.11784503325557601</v>
      </c>
      <c r="L36">
        <v>0.13276160509264301</v>
      </c>
      <c r="M36">
        <v>-6.5093263516678102E-2</v>
      </c>
      <c r="N36">
        <v>0.12575046311426399</v>
      </c>
      <c r="O36">
        <v>0.103001025135793</v>
      </c>
      <c r="P36">
        <v>1.1114877382471701E-2</v>
      </c>
      <c r="Q36">
        <v>0.141050783123012</v>
      </c>
      <c r="R36">
        <v>3.67355941168983E-2</v>
      </c>
      <c r="S36">
        <v>7.1033073726549406E-2</v>
      </c>
      <c r="T36">
        <v>8.1251402252352695E-2</v>
      </c>
      <c r="U36">
        <v>9.7390002505900894E-2</v>
      </c>
      <c r="V36">
        <v>4.1624235499626898E-2</v>
      </c>
      <c r="W36">
        <v>0.124457009694546</v>
      </c>
      <c r="X36">
        <v>0.14023500031244801</v>
      </c>
      <c r="Y36">
        <v>0.141828490499841</v>
      </c>
      <c r="Z36">
        <v>7.9132561817262095E-2</v>
      </c>
      <c r="AA36">
        <v>8.9910852287946805E-2</v>
      </c>
      <c r="AB36">
        <v>0.122527023169839</v>
      </c>
      <c r="AC36">
        <v>5.0169057458433197E-2</v>
      </c>
      <c r="AD36">
        <v>5.0705111257961198E-2</v>
      </c>
      <c r="AE36">
        <v>0.123717768214729</v>
      </c>
      <c r="AF36">
        <v>3.7267279643878902E-2</v>
      </c>
      <c r="AG36">
        <v>4.4193267358007798E-2</v>
      </c>
      <c r="AH36">
        <v>0.15254404917237999</v>
      </c>
      <c r="AI36">
        <v>1</v>
      </c>
      <c r="AJ36">
        <v>2.3479771073702999E-2</v>
      </c>
      <c r="AK36">
        <v>-3.1760779032079202E-3</v>
      </c>
      <c r="AL36">
        <v>9.55599816601371E-2</v>
      </c>
      <c r="AM36">
        <v>0.131202555307949</v>
      </c>
      <c r="AN36">
        <v>0.17287370233994601</v>
      </c>
    </row>
    <row r="37" spans="1:40" x14ac:dyDescent="0.2">
      <c r="A37">
        <v>6.3289322618043597E-2</v>
      </c>
      <c r="B37">
        <v>0.119032047696982</v>
      </c>
      <c r="C37">
        <v>9.4641559785549001E-2</v>
      </c>
      <c r="D37">
        <v>5.4073653024449997E-2</v>
      </c>
      <c r="E37">
        <v>5.1720770546748097E-2</v>
      </c>
      <c r="F37">
        <v>3.7024198171086202E-2</v>
      </c>
      <c r="G37">
        <v>-1.4969518391600399E-3</v>
      </c>
      <c r="H37">
        <v>0.16812711816349099</v>
      </c>
      <c r="I37">
        <v>1.16146957383898E-2</v>
      </c>
      <c r="J37">
        <v>2.7549783306012599E-2</v>
      </c>
      <c r="K37">
        <v>6.4151741050612707E-2</v>
      </c>
      <c r="L37">
        <v>4.8907874482589798E-2</v>
      </c>
      <c r="M37">
        <v>6.8443131442014304E-2</v>
      </c>
      <c r="N37">
        <v>0.106410236560502</v>
      </c>
      <c r="O37">
        <v>0.102073899447937</v>
      </c>
      <c r="P37">
        <v>0.137023103478778</v>
      </c>
      <c r="Q37">
        <v>9.5656712848237194E-2</v>
      </c>
      <c r="R37">
        <v>4.2732004997184797E-2</v>
      </c>
      <c r="S37">
        <v>-7.9016300879957996E-3</v>
      </c>
      <c r="T37">
        <v>6.3436556666589497E-2</v>
      </c>
      <c r="U37">
        <v>2.6251006921191301E-2</v>
      </c>
      <c r="V37">
        <v>9.1994526143801506E-2</v>
      </c>
      <c r="W37">
        <v>0.128207091500355</v>
      </c>
      <c r="X37">
        <v>0.142813834891896</v>
      </c>
      <c r="Y37">
        <v>5.9973207232060198E-2</v>
      </c>
      <c r="Z37">
        <v>5.0745862834495302E-2</v>
      </c>
      <c r="AA37">
        <v>0.13056845609922599</v>
      </c>
      <c r="AB37">
        <v>0.129845865767237</v>
      </c>
      <c r="AC37">
        <v>-3.6085072458745801E-2</v>
      </c>
      <c r="AD37">
        <v>5.8706679068259597E-2</v>
      </c>
      <c r="AE37">
        <v>0.13548217124737599</v>
      </c>
      <c r="AF37">
        <v>-7.6495435862884596E-3</v>
      </c>
      <c r="AG37">
        <v>8.6505040631617999E-2</v>
      </c>
      <c r="AH37">
        <v>0.127940533648115</v>
      </c>
      <c r="AI37">
        <v>2.3479771073702999E-2</v>
      </c>
      <c r="AJ37">
        <v>1</v>
      </c>
      <c r="AK37">
        <v>7.4285566900441996E-2</v>
      </c>
      <c r="AL37">
        <v>5.4904617430823803E-2</v>
      </c>
      <c r="AM37">
        <v>3.6562028995400203E-2</v>
      </c>
      <c r="AN37">
        <v>0.15240214643702099</v>
      </c>
    </row>
    <row r="38" spans="1:40" x14ac:dyDescent="0.2">
      <c r="A38">
        <v>9.93805760556951E-2</v>
      </c>
      <c r="B38">
        <v>5.3201192760704001E-2</v>
      </c>
      <c r="C38">
        <v>7.3095689614926906E-2</v>
      </c>
      <c r="D38">
        <v>7.0379572495129798E-3</v>
      </c>
      <c r="E38">
        <v>3.2400967208974799E-2</v>
      </c>
      <c r="F38">
        <v>3.7035576771039899E-2</v>
      </c>
      <c r="G38">
        <v>5.5531451987845801E-2</v>
      </c>
      <c r="H38">
        <v>0.128902417254951</v>
      </c>
      <c r="I38">
        <v>4.7054580056854298E-2</v>
      </c>
      <c r="J38">
        <v>5.2216774460463501E-2</v>
      </c>
      <c r="K38">
        <v>0.15909867502743599</v>
      </c>
      <c r="L38">
        <v>9.06460633874136E-2</v>
      </c>
      <c r="M38">
        <v>5.0161287794427203E-2</v>
      </c>
      <c r="N38">
        <v>2.2607728071783399E-2</v>
      </c>
      <c r="O38">
        <v>8.8859990248586193E-2</v>
      </c>
      <c r="P38">
        <v>4.9385874399380601E-2</v>
      </c>
      <c r="Q38">
        <v>0.16086193597842099</v>
      </c>
      <c r="R38">
        <v>1.8895029853613701E-2</v>
      </c>
      <c r="S38">
        <v>8.7542038658250304E-2</v>
      </c>
      <c r="T38">
        <v>0.104517509686454</v>
      </c>
      <c r="U38">
        <v>0.120815962918584</v>
      </c>
      <c r="V38">
        <v>3.8880032896399901E-2</v>
      </c>
      <c r="W38">
        <v>9.6910543839733604E-2</v>
      </c>
      <c r="X38">
        <v>2.2048300325451999E-2</v>
      </c>
      <c r="Y38">
        <v>4.6087297800106002E-2</v>
      </c>
      <c r="Z38">
        <v>3.6105402077333697E-2</v>
      </c>
      <c r="AA38">
        <v>7.7571909581412593E-2</v>
      </c>
      <c r="AB38">
        <v>0.13844639954308399</v>
      </c>
      <c r="AC38">
        <v>6.8037984555382902E-2</v>
      </c>
      <c r="AD38">
        <v>0.11946847676137699</v>
      </c>
      <c r="AE38">
        <v>7.7883042186632501E-2</v>
      </c>
      <c r="AF38">
        <v>0.103413428623013</v>
      </c>
      <c r="AG38">
        <v>0.13174628709594699</v>
      </c>
      <c r="AH38">
        <v>0.113465249952935</v>
      </c>
      <c r="AI38">
        <v>-3.1760779032079202E-3</v>
      </c>
      <c r="AJ38">
        <v>7.4285566900441996E-2</v>
      </c>
      <c r="AK38">
        <v>1</v>
      </c>
      <c r="AL38">
        <v>3.1860372114753302E-2</v>
      </c>
      <c r="AM38">
        <v>9.75322572647907E-2</v>
      </c>
      <c r="AN38">
        <v>6.1979581568424001E-2</v>
      </c>
    </row>
    <row r="39" spans="1:40" x14ac:dyDescent="0.2">
      <c r="A39">
        <v>0.16128030775275801</v>
      </c>
      <c r="B39">
        <v>0.19359485825800499</v>
      </c>
      <c r="C39">
        <v>0.207380569196912</v>
      </c>
      <c r="D39">
        <v>0.210064637618365</v>
      </c>
      <c r="E39">
        <v>0.253768381687143</v>
      </c>
      <c r="F39">
        <v>0.22574057260529701</v>
      </c>
      <c r="G39">
        <v>3.2363566684557803E-2</v>
      </c>
      <c r="H39">
        <v>0.19255225354959801</v>
      </c>
      <c r="I39">
        <v>0.146306515845956</v>
      </c>
      <c r="J39">
        <v>8.1464937146159599E-2</v>
      </c>
      <c r="K39">
        <v>0.21439864892090699</v>
      </c>
      <c r="L39">
        <v>0.14123565156142501</v>
      </c>
      <c r="M39">
        <v>0.108086704483325</v>
      </c>
      <c r="N39">
        <v>0.13647441503513999</v>
      </c>
      <c r="O39">
        <v>0.21522165833087101</v>
      </c>
      <c r="P39">
        <v>0.11919356950030099</v>
      </c>
      <c r="Q39">
        <v>0.197350745424173</v>
      </c>
      <c r="R39">
        <v>7.0154073966963396E-2</v>
      </c>
      <c r="S39">
        <v>7.1058578796082406E-2</v>
      </c>
      <c r="T39">
        <v>0.23617112265902701</v>
      </c>
      <c r="U39">
        <v>0.103442490600743</v>
      </c>
      <c r="V39">
        <v>0.16986064311267199</v>
      </c>
      <c r="W39">
        <v>0.19635736070661799</v>
      </c>
      <c r="X39">
        <v>0.19406096264691799</v>
      </c>
      <c r="Y39">
        <v>0.13580213379675801</v>
      </c>
      <c r="Z39">
        <v>0.11899580056244501</v>
      </c>
      <c r="AA39">
        <v>0.130622263496495</v>
      </c>
      <c r="AB39">
        <v>0.13971798360739701</v>
      </c>
      <c r="AC39">
        <v>7.8580664708820705E-2</v>
      </c>
      <c r="AD39">
        <v>0.18756681708238301</v>
      </c>
      <c r="AE39">
        <v>0.20846838606443199</v>
      </c>
      <c r="AF39">
        <v>3.1312951421305801E-2</v>
      </c>
      <c r="AG39">
        <v>0.113523666082969</v>
      </c>
      <c r="AH39">
        <v>0.15599408904435499</v>
      </c>
      <c r="AI39">
        <v>9.55599816601371E-2</v>
      </c>
      <c r="AJ39">
        <v>5.4904617430823803E-2</v>
      </c>
      <c r="AK39">
        <v>3.1860372114753302E-2</v>
      </c>
      <c r="AL39">
        <v>1</v>
      </c>
      <c r="AM39">
        <v>0.15159345917207301</v>
      </c>
      <c r="AN39">
        <v>0.18717926901545501</v>
      </c>
    </row>
    <row r="40" spans="1:40" x14ac:dyDescent="0.2">
      <c r="A40">
        <v>0.226505066733003</v>
      </c>
      <c r="B40">
        <v>0.243891781449115</v>
      </c>
      <c r="C40">
        <v>0.19937100970978999</v>
      </c>
      <c r="D40">
        <v>0.183925856276312</v>
      </c>
      <c r="E40">
        <v>0.195431090161754</v>
      </c>
      <c r="F40">
        <v>0.24599754907201099</v>
      </c>
      <c r="G40">
        <v>5.64669749355367E-2</v>
      </c>
      <c r="H40">
        <v>0.22746310815672799</v>
      </c>
      <c r="I40">
        <v>0.14881593255188</v>
      </c>
      <c r="J40">
        <v>0.123671642135447</v>
      </c>
      <c r="K40">
        <v>0.243811250002678</v>
      </c>
      <c r="L40">
        <v>0.25050727517995303</v>
      </c>
      <c r="M40">
        <v>1.39561959327848E-2</v>
      </c>
      <c r="N40">
        <v>0.156369367059501</v>
      </c>
      <c r="O40">
        <v>0.15199510308019201</v>
      </c>
      <c r="P40">
        <v>0.116696384918937</v>
      </c>
      <c r="Q40">
        <v>0.27678036768813402</v>
      </c>
      <c r="R40">
        <v>6.06220625702849E-2</v>
      </c>
      <c r="S40">
        <v>0.17084086001295201</v>
      </c>
      <c r="T40">
        <v>0.21113581500314399</v>
      </c>
      <c r="U40">
        <v>0.189975628222356</v>
      </c>
      <c r="V40">
        <v>0.14759033696974</v>
      </c>
      <c r="W40">
        <v>0.224725743999768</v>
      </c>
      <c r="X40">
        <v>0.171678480309191</v>
      </c>
      <c r="Y40">
        <v>0.28659919370071701</v>
      </c>
      <c r="Z40">
        <v>6.9481549481837906E-2</v>
      </c>
      <c r="AA40">
        <v>0.18601756663070301</v>
      </c>
      <c r="AB40">
        <v>0.201707452558093</v>
      </c>
      <c r="AC40">
        <v>7.9378182960788093E-2</v>
      </c>
      <c r="AD40">
        <v>0.14320383481920501</v>
      </c>
      <c r="AE40">
        <v>0.22109010541947999</v>
      </c>
      <c r="AF40">
        <v>6.7969151254118995E-2</v>
      </c>
      <c r="AG40">
        <v>0.16283338493697699</v>
      </c>
      <c r="AH40">
        <v>0.24581171331551199</v>
      </c>
      <c r="AI40">
        <v>0.131202555307949</v>
      </c>
      <c r="AJ40">
        <v>3.6562028995400203E-2</v>
      </c>
      <c r="AK40">
        <v>9.75322572647907E-2</v>
      </c>
      <c r="AL40">
        <v>0.15159345917207301</v>
      </c>
      <c r="AM40">
        <v>1</v>
      </c>
      <c r="AN40">
        <v>0.28081813131396899</v>
      </c>
    </row>
    <row r="41" spans="1:40" x14ac:dyDescent="0.2">
      <c r="A41">
        <v>0.26736636259429303</v>
      </c>
      <c r="B41">
        <v>0.25266170008279898</v>
      </c>
      <c r="C41">
        <v>0.15477457845231599</v>
      </c>
      <c r="D41">
        <v>0.19095203531299601</v>
      </c>
      <c r="E41">
        <v>0.19796991760320801</v>
      </c>
      <c r="F41">
        <v>0.182475417574543</v>
      </c>
      <c r="G41">
        <v>8.0870990408259597E-2</v>
      </c>
      <c r="H41">
        <v>0.225663065119697</v>
      </c>
      <c r="I41">
        <v>0.18256697174485101</v>
      </c>
      <c r="J41">
        <v>3.1583657780670703E-2</v>
      </c>
      <c r="K41">
        <v>0.28587818686109601</v>
      </c>
      <c r="L41">
        <v>0.23675562352638799</v>
      </c>
      <c r="M41">
        <v>-6.4790448666892E-2</v>
      </c>
      <c r="N41">
        <v>0.20125846732803601</v>
      </c>
      <c r="O41">
        <v>0.25039822621107499</v>
      </c>
      <c r="P41">
        <v>0.14582992444219101</v>
      </c>
      <c r="Q41">
        <v>0.27493830186969698</v>
      </c>
      <c r="R41">
        <v>0.227851773452624</v>
      </c>
      <c r="S41">
        <v>0.20084213679546301</v>
      </c>
      <c r="T41">
        <v>0.21138364405430299</v>
      </c>
      <c r="U41">
        <v>0.28486572469372001</v>
      </c>
      <c r="V41">
        <v>0.215539017037572</v>
      </c>
      <c r="W41">
        <v>0.276329536038603</v>
      </c>
      <c r="X41">
        <v>0.154377448977638</v>
      </c>
      <c r="Y41">
        <v>0.287320150844317</v>
      </c>
      <c r="Z41">
        <v>9.0190622732740394E-2</v>
      </c>
      <c r="AA41">
        <v>0.15229484033262</v>
      </c>
      <c r="AB41">
        <v>0.30613987656796898</v>
      </c>
      <c r="AC41">
        <v>7.7673475717401602E-2</v>
      </c>
      <c r="AD41">
        <v>0.11998233663397501</v>
      </c>
      <c r="AE41">
        <v>0.247065611898905</v>
      </c>
      <c r="AF41">
        <v>-1.6130663062310199E-2</v>
      </c>
      <c r="AG41">
        <v>0.14794338237742699</v>
      </c>
      <c r="AH41">
        <v>0.28122193919402899</v>
      </c>
      <c r="AI41">
        <v>0.17287370233994601</v>
      </c>
      <c r="AJ41">
        <v>0.15240214643702099</v>
      </c>
      <c r="AK41">
        <v>6.1979581568424001E-2</v>
      </c>
      <c r="AL41">
        <v>0.18717926901545501</v>
      </c>
      <c r="AM41">
        <v>0.28081813131396899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0.21318316014278901</v>
      </c>
      <c r="C2">
        <v>0.17149607740370801</v>
      </c>
      <c r="D2">
        <v>0.185066050155723</v>
      </c>
      <c r="E2">
        <v>0.19418894377700999</v>
      </c>
      <c r="F2">
        <v>0.150598743919309</v>
      </c>
      <c r="G2">
        <v>8.51773853879573E-2</v>
      </c>
      <c r="H2">
        <v>0.132694490961283</v>
      </c>
      <c r="I2">
        <v>9.8531543548315198E-2</v>
      </c>
      <c r="J2">
        <v>0.141678352082104</v>
      </c>
      <c r="K2">
        <v>0.233252331556876</v>
      </c>
      <c r="L2">
        <v>0.175278802794995</v>
      </c>
      <c r="M2">
        <v>-1.29720775007685E-2</v>
      </c>
      <c r="N2">
        <v>0.13075650330927799</v>
      </c>
      <c r="O2">
        <v>0.22691177236441101</v>
      </c>
      <c r="P2">
        <v>0.16353748285749101</v>
      </c>
      <c r="Q2">
        <v>0.207965628290295</v>
      </c>
      <c r="R2">
        <v>0.169409628868429</v>
      </c>
      <c r="S2">
        <v>0.17971627746288199</v>
      </c>
      <c r="T2">
        <v>0.230671996306269</v>
      </c>
      <c r="U2">
        <v>0.22165974799580401</v>
      </c>
      <c r="V2">
        <v>0.17930741373936601</v>
      </c>
      <c r="W2">
        <v>0.157978921003147</v>
      </c>
      <c r="X2">
        <v>0.16376477651375099</v>
      </c>
      <c r="Y2">
        <v>0.22005369006964401</v>
      </c>
      <c r="Z2">
        <v>0.103746955794986</v>
      </c>
      <c r="AA2">
        <v>9.5122107474515993E-2</v>
      </c>
      <c r="AB2">
        <v>0.15891372729797601</v>
      </c>
      <c r="AC2">
        <v>9.2946434352162197E-2</v>
      </c>
      <c r="AD2">
        <v>0.170148152229361</v>
      </c>
      <c r="AE2">
        <v>0.19251185234381801</v>
      </c>
      <c r="AF2">
        <v>7.4727559856781506E-2</v>
      </c>
      <c r="AG2">
        <v>0.22657547837544501</v>
      </c>
      <c r="AH2">
        <v>0.21374097453545601</v>
      </c>
      <c r="AI2">
        <v>0.12116234970116101</v>
      </c>
      <c r="AJ2">
        <v>8.4251267071906694E-2</v>
      </c>
      <c r="AK2">
        <v>9.0299207352666694E-2</v>
      </c>
      <c r="AL2">
        <v>0.200305157683976</v>
      </c>
      <c r="AM2">
        <v>0.23984548531941099</v>
      </c>
      <c r="AN2">
        <v>0.23741931194841601</v>
      </c>
    </row>
    <row r="3" spans="1:40" x14ac:dyDescent="0.2">
      <c r="A3">
        <v>0.21318316014278901</v>
      </c>
      <c r="B3">
        <v>1</v>
      </c>
      <c r="C3">
        <v>0.27441506775796798</v>
      </c>
      <c r="D3">
        <v>0.27968440346122198</v>
      </c>
      <c r="E3">
        <v>0.26172531482670902</v>
      </c>
      <c r="F3">
        <v>0.20227082950961001</v>
      </c>
      <c r="G3">
        <v>0.107132944346839</v>
      </c>
      <c r="H3">
        <v>0.13911501945163601</v>
      </c>
      <c r="I3">
        <v>0.16226933745831301</v>
      </c>
      <c r="J3">
        <v>0.21603795624324701</v>
      </c>
      <c r="K3">
        <v>0.429660611301525</v>
      </c>
      <c r="L3">
        <v>0.23602728387793601</v>
      </c>
      <c r="M3">
        <v>-6.4753747285318602E-2</v>
      </c>
      <c r="N3">
        <v>0.20896782704589301</v>
      </c>
      <c r="O3">
        <v>0.27939435815705999</v>
      </c>
      <c r="P3">
        <v>0.27892246607063098</v>
      </c>
      <c r="Q3">
        <v>0.37075951069507901</v>
      </c>
      <c r="R3">
        <v>0.19454862322538</v>
      </c>
      <c r="S3">
        <v>0.25969598110449799</v>
      </c>
      <c r="T3">
        <v>0.24608551680589699</v>
      </c>
      <c r="U3">
        <v>0.38744816301947299</v>
      </c>
      <c r="V3">
        <v>0.33175718766561302</v>
      </c>
      <c r="W3">
        <v>0.32463304031310602</v>
      </c>
      <c r="X3">
        <v>0.28494548184109902</v>
      </c>
      <c r="Y3">
        <v>0.35536208202917002</v>
      </c>
      <c r="Z3">
        <v>0.17667961850549399</v>
      </c>
      <c r="AA3">
        <v>0.13723095930802001</v>
      </c>
      <c r="AB3">
        <v>0.317928293119771</v>
      </c>
      <c r="AC3">
        <v>0.161876275954318</v>
      </c>
      <c r="AD3">
        <v>0.29538958219634498</v>
      </c>
      <c r="AE3">
        <v>0.341408086304271</v>
      </c>
      <c r="AF3">
        <v>0.227221569470583</v>
      </c>
      <c r="AG3">
        <v>0.24936516046926799</v>
      </c>
      <c r="AH3">
        <v>0.25414778883079803</v>
      </c>
      <c r="AI3">
        <v>0.102530152160733</v>
      </c>
      <c r="AJ3">
        <v>9.4100492801063196E-2</v>
      </c>
      <c r="AK3">
        <v>0.17771889041494601</v>
      </c>
      <c r="AL3">
        <v>0.292025948791509</v>
      </c>
      <c r="AM3">
        <v>0.29593345513075803</v>
      </c>
      <c r="AN3">
        <v>0.27546238032391701</v>
      </c>
    </row>
    <row r="4" spans="1:40" x14ac:dyDescent="0.2">
      <c r="A4">
        <v>0.17149607740370801</v>
      </c>
      <c r="B4">
        <v>0.27441506775796798</v>
      </c>
      <c r="C4">
        <v>1</v>
      </c>
      <c r="D4">
        <v>0.35426265007313801</v>
      </c>
      <c r="E4">
        <v>0.23911432561922799</v>
      </c>
      <c r="F4">
        <v>0.20752107254961299</v>
      </c>
      <c r="G4">
        <v>6.1724014193858499E-2</v>
      </c>
      <c r="H4">
        <v>0.14801945925437099</v>
      </c>
      <c r="I4">
        <v>9.6765777034190495E-2</v>
      </c>
      <c r="J4">
        <v>0.235288496452007</v>
      </c>
      <c r="K4">
        <v>0.26324465694273502</v>
      </c>
      <c r="L4">
        <v>0.229353990062937</v>
      </c>
      <c r="M4">
        <v>-8.6903838456825894E-2</v>
      </c>
      <c r="N4">
        <v>9.6768431617111295E-2</v>
      </c>
      <c r="O4">
        <v>0.22001833275037899</v>
      </c>
      <c r="P4">
        <v>0.22179666003881399</v>
      </c>
      <c r="Q4">
        <v>0.258589132436089</v>
      </c>
      <c r="R4">
        <v>0.181132186848765</v>
      </c>
      <c r="S4">
        <v>0.21774832169595701</v>
      </c>
      <c r="T4">
        <v>0.209056113064574</v>
      </c>
      <c r="U4">
        <v>0.30542666611088598</v>
      </c>
      <c r="V4">
        <v>0.224065583214234</v>
      </c>
      <c r="W4">
        <v>0.272221851152815</v>
      </c>
      <c r="X4">
        <v>0.17150817860568501</v>
      </c>
      <c r="Y4">
        <v>0.27799553938612598</v>
      </c>
      <c r="Z4">
        <v>0.213846668311096</v>
      </c>
      <c r="AA4">
        <v>9.3513634400193696E-2</v>
      </c>
      <c r="AB4">
        <v>0.25115145876815698</v>
      </c>
      <c r="AC4">
        <v>0.19403394438656599</v>
      </c>
      <c r="AD4">
        <v>0.27782233614486501</v>
      </c>
      <c r="AE4">
        <v>0.22236258677610801</v>
      </c>
      <c r="AF4">
        <v>0.120315076328711</v>
      </c>
      <c r="AG4">
        <v>0.23896603162639399</v>
      </c>
      <c r="AH4">
        <v>0.17777653840044999</v>
      </c>
      <c r="AI4">
        <v>0.11855446988205801</v>
      </c>
      <c r="AJ4">
        <v>7.1217835674922098E-2</v>
      </c>
      <c r="AK4">
        <v>0.22240183262671001</v>
      </c>
      <c r="AL4">
        <v>0.25177033153219902</v>
      </c>
      <c r="AM4">
        <v>0.219854044518044</v>
      </c>
      <c r="AN4">
        <v>0.21259200504543599</v>
      </c>
    </row>
    <row r="5" spans="1:40" x14ac:dyDescent="0.2">
      <c r="A5">
        <v>0.185066050155723</v>
      </c>
      <c r="B5">
        <v>0.27968440346122198</v>
      </c>
      <c r="C5">
        <v>0.35426265007313801</v>
      </c>
      <c r="D5">
        <v>1</v>
      </c>
      <c r="E5">
        <v>0.39611510723097099</v>
      </c>
      <c r="F5">
        <v>0.37368083073980901</v>
      </c>
      <c r="G5">
        <v>0.15371239157009001</v>
      </c>
      <c r="H5">
        <v>0.29322501345860902</v>
      </c>
      <c r="I5">
        <v>0.13120322661613801</v>
      </c>
      <c r="J5">
        <v>0.28050390673703501</v>
      </c>
      <c r="K5">
        <v>0.44784446896091401</v>
      </c>
      <c r="L5">
        <v>0.28728621964026102</v>
      </c>
      <c r="M5">
        <v>-0.13549151285059999</v>
      </c>
      <c r="N5">
        <v>0.154803217725445</v>
      </c>
      <c r="O5">
        <v>0.28348673372956801</v>
      </c>
      <c r="P5">
        <v>0.24119663200812599</v>
      </c>
      <c r="Q5">
        <v>0.37427393163823303</v>
      </c>
      <c r="R5">
        <v>0.225561426400474</v>
      </c>
      <c r="S5">
        <v>0.29735708879797401</v>
      </c>
      <c r="T5">
        <v>0.26705628110938301</v>
      </c>
      <c r="U5">
        <v>0.29438256355641201</v>
      </c>
      <c r="V5">
        <v>0.28678852981249497</v>
      </c>
      <c r="W5">
        <v>0.383020927756487</v>
      </c>
      <c r="X5">
        <v>0.31895141752969403</v>
      </c>
      <c r="Y5">
        <v>0.41794540736658298</v>
      </c>
      <c r="Z5">
        <v>0.25769854035940998</v>
      </c>
      <c r="AA5">
        <v>0.23377167515779701</v>
      </c>
      <c r="AB5">
        <v>0.396874300525285</v>
      </c>
      <c r="AC5">
        <v>0.17193200473055101</v>
      </c>
      <c r="AD5">
        <v>0.33727743053850501</v>
      </c>
      <c r="AE5">
        <v>0.33519607363010101</v>
      </c>
      <c r="AF5">
        <v>0.140635193031943</v>
      </c>
      <c r="AG5">
        <v>0.280210933093896</v>
      </c>
      <c r="AH5">
        <v>0.25262359910129201</v>
      </c>
      <c r="AI5">
        <v>0.21357455574803899</v>
      </c>
      <c r="AJ5">
        <v>8.6352939946752902E-2</v>
      </c>
      <c r="AK5">
        <v>0.249879227596565</v>
      </c>
      <c r="AL5">
        <v>0.331167598886562</v>
      </c>
      <c r="AM5">
        <v>0.36558888447914001</v>
      </c>
      <c r="AN5">
        <v>0.23887482544274399</v>
      </c>
    </row>
    <row r="6" spans="1:40" x14ac:dyDescent="0.2">
      <c r="A6">
        <v>0.19418894377700999</v>
      </c>
      <c r="B6">
        <v>0.26172531482670902</v>
      </c>
      <c r="C6">
        <v>0.23911432561922799</v>
      </c>
      <c r="D6">
        <v>0.39611510723097099</v>
      </c>
      <c r="E6">
        <v>1</v>
      </c>
      <c r="F6">
        <v>0.250660041934124</v>
      </c>
      <c r="G6">
        <v>6.6938154510509107E-2</v>
      </c>
      <c r="H6">
        <v>0.15186217426385401</v>
      </c>
      <c r="I6">
        <v>0.110569276854166</v>
      </c>
      <c r="J6">
        <v>0.157414795101877</v>
      </c>
      <c r="K6">
        <v>0.25294580423851698</v>
      </c>
      <c r="L6">
        <v>0.196811958978382</v>
      </c>
      <c r="M6">
        <v>-0.14342520489801899</v>
      </c>
      <c r="N6">
        <v>0.1246292443947</v>
      </c>
      <c r="O6">
        <v>0.19039155235850899</v>
      </c>
      <c r="P6">
        <v>0.204818464474739</v>
      </c>
      <c r="Q6">
        <v>0.30729205035602303</v>
      </c>
      <c r="R6">
        <v>0.122243935262589</v>
      </c>
      <c r="S6">
        <v>0.205617776030071</v>
      </c>
      <c r="T6">
        <v>0.16388523729002899</v>
      </c>
      <c r="U6">
        <v>0.22940787448248801</v>
      </c>
      <c r="V6">
        <v>0.167143403622104</v>
      </c>
      <c r="W6">
        <v>0.30822203782642099</v>
      </c>
      <c r="X6">
        <v>0.23440659278930501</v>
      </c>
      <c r="Y6">
        <v>0.19827011960292101</v>
      </c>
      <c r="Z6">
        <v>0.15600729815322001</v>
      </c>
      <c r="AA6">
        <v>0.13825772223076299</v>
      </c>
      <c r="AB6">
        <v>0.28466955482588102</v>
      </c>
      <c r="AC6">
        <v>0.131774958369893</v>
      </c>
      <c r="AD6">
        <v>0.26868484066289999</v>
      </c>
      <c r="AE6">
        <v>0.23366084900888001</v>
      </c>
      <c r="AF6">
        <v>0.13788743551977301</v>
      </c>
      <c r="AG6">
        <v>0.223311311255944</v>
      </c>
      <c r="AH6">
        <v>0.199913607542059</v>
      </c>
      <c r="AI6">
        <v>8.7291173895785001E-2</v>
      </c>
      <c r="AJ6">
        <v>7.2626298338133805E-2</v>
      </c>
      <c r="AK6">
        <v>0.18703480267248601</v>
      </c>
      <c r="AL6">
        <v>0.22187251733772401</v>
      </c>
      <c r="AM6">
        <v>0.26989706766495702</v>
      </c>
      <c r="AN6">
        <v>0.28038210975426198</v>
      </c>
    </row>
    <row r="7" spans="1:40" x14ac:dyDescent="0.2">
      <c r="A7">
        <v>0.150598743919309</v>
      </c>
      <c r="B7">
        <v>0.20227082950961001</v>
      </c>
      <c r="C7">
        <v>0.20752107254961299</v>
      </c>
      <c r="D7">
        <v>0.37368083073980901</v>
      </c>
      <c r="E7">
        <v>0.250660041934124</v>
      </c>
      <c r="F7">
        <v>1</v>
      </c>
      <c r="G7">
        <v>2.11615122412365E-2</v>
      </c>
      <c r="H7">
        <v>0.19399714900766701</v>
      </c>
      <c r="I7">
        <v>0.14881437056951499</v>
      </c>
      <c r="J7">
        <v>4.1815157387086702E-2</v>
      </c>
      <c r="K7">
        <v>0.28252826444254803</v>
      </c>
      <c r="L7">
        <v>0.271813166306279</v>
      </c>
      <c r="M7">
        <v>-8.1129770178328994E-2</v>
      </c>
      <c r="N7">
        <v>0.12920959587287301</v>
      </c>
      <c r="O7">
        <v>0.26156988315097801</v>
      </c>
      <c r="P7">
        <v>0.123587838940973</v>
      </c>
      <c r="Q7">
        <v>0.236178555154713</v>
      </c>
      <c r="R7">
        <v>0.12889863664010501</v>
      </c>
      <c r="S7">
        <v>0.15211679412866899</v>
      </c>
      <c r="T7">
        <v>0.19249970325888099</v>
      </c>
      <c r="U7">
        <v>0.244148736549821</v>
      </c>
      <c r="V7">
        <v>0.212177433884469</v>
      </c>
      <c r="W7">
        <v>0.31415758710507102</v>
      </c>
      <c r="X7">
        <v>0.18558598308423699</v>
      </c>
      <c r="Y7">
        <v>0.16776275100535801</v>
      </c>
      <c r="Z7">
        <v>0.171573598579533</v>
      </c>
      <c r="AA7">
        <v>0.18036168597777</v>
      </c>
      <c r="AB7">
        <v>0.26233655621167101</v>
      </c>
      <c r="AC7">
        <v>0.15629071255015001</v>
      </c>
      <c r="AD7">
        <v>0.25605376415922099</v>
      </c>
      <c r="AE7">
        <v>0.242173478447712</v>
      </c>
      <c r="AF7">
        <v>0.12227158895529699</v>
      </c>
      <c r="AG7">
        <v>8.6135944611511306E-2</v>
      </c>
      <c r="AH7">
        <v>0.23577299278234801</v>
      </c>
      <c r="AI7">
        <v>0.154618710383715</v>
      </c>
      <c r="AJ7">
        <v>6.0106900816120898E-2</v>
      </c>
      <c r="AK7">
        <v>0.15185699970042399</v>
      </c>
      <c r="AL7">
        <v>0.20991660804008899</v>
      </c>
      <c r="AM7">
        <v>0.22139493876685101</v>
      </c>
      <c r="AN7">
        <v>0.20034171106984899</v>
      </c>
    </row>
    <row r="8" spans="1:40" x14ac:dyDescent="0.2">
      <c r="A8">
        <v>8.51773853879573E-2</v>
      </c>
      <c r="B8">
        <v>0.107132944346839</v>
      </c>
      <c r="C8">
        <v>6.1724014193858499E-2</v>
      </c>
      <c r="D8">
        <v>0.15371239157009001</v>
      </c>
      <c r="E8">
        <v>6.6938154510509107E-2</v>
      </c>
      <c r="F8">
        <v>2.11615122412365E-2</v>
      </c>
      <c r="G8">
        <v>1</v>
      </c>
      <c r="H8">
        <v>0.111302232093573</v>
      </c>
      <c r="I8">
        <v>-2.32468320182538E-2</v>
      </c>
      <c r="J8">
        <v>0.120270825279436</v>
      </c>
      <c r="K8">
        <v>0.146397591488306</v>
      </c>
      <c r="L8">
        <v>0.109421791779386</v>
      </c>
      <c r="M8">
        <v>-3.3859852723195E-2</v>
      </c>
      <c r="N8">
        <v>3.2679585438530098E-2</v>
      </c>
      <c r="O8">
        <v>8.6267561885614102E-2</v>
      </c>
      <c r="P8">
        <v>1.8158122946821599E-2</v>
      </c>
      <c r="Q8">
        <v>0.14234248757287399</v>
      </c>
      <c r="R8">
        <v>0.1280270425209</v>
      </c>
      <c r="S8">
        <v>6.4082443565875405E-2</v>
      </c>
      <c r="T8">
        <v>0.107792736708373</v>
      </c>
      <c r="U8">
        <v>0.12955505327677699</v>
      </c>
      <c r="V8">
        <v>0.17497418346764701</v>
      </c>
      <c r="W8">
        <v>0.150881790137463</v>
      </c>
      <c r="X8">
        <v>0.18372711020385399</v>
      </c>
      <c r="Y8">
        <v>0.12677713474012001</v>
      </c>
      <c r="Z8">
        <v>4.4312243336457599E-2</v>
      </c>
      <c r="AA8">
        <v>9.8972574050603807E-2</v>
      </c>
      <c r="AB8">
        <v>0.103629043934299</v>
      </c>
      <c r="AC8">
        <v>3.59017725905455E-2</v>
      </c>
      <c r="AD8">
        <v>0.14552918697247799</v>
      </c>
      <c r="AE8">
        <v>0.103432147482755</v>
      </c>
      <c r="AF8">
        <v>6.13691551861648E-2</v>
      </c>
      <c r="AG8">
        <v>0.12892483237987801</v>
      </c>
      <c r="AH8">
        <v>9.6773103686992795E-2</v>
      </c>
      <c r="AI8">
        <v>6.9659298363538194E-2</v>
      </c>
      <c r="AJ8">
        <v>4.1416430024213899E-2</v>
      </c>
      <c r="AK8">
        <v>-6.5796632568360797E-3</v>
      </c>
      <c r="AL8">
        <v>2.5799946721794802E-2</v>
      </c>
      <c r="AM8">
        <v>0.12515713344330801</v>
      </c>
      <c r="AN8">
        <v>7.9871871411010001E-2</v>
      </c>
    </row>
    <row r="9" spans="1:40" x14ac:dyDescent="0.2">
      <c r="A9">
        <v>0.132694490961283</v>
      </c>
      <c r="B9">
        <v>0.13911501945163601</v>
      </c>
      <c r="C9">
        <v>0.14801945925437099</v>
      </c>
      <c r="D9">
        <v>0.29322501345860902</v>
      </c>
      <c r="E9">
        <v>0.15186217426385401</v>
      </c>
      <c r="F9">
        <v>0.19399714900766701</v>
      </c>
      <c r="G9">
        <v>0.111302232093573</v>
      </c>
      <c r="H9">
        <v>1</v>
      </c>
      <c r="I9">
        <v>4.8564664300737498E-2</v>
      </c>
      <c r="J9">
        <v>0.115676158679139</v>
      </c>
      <c r="K9">
        <v>0.151067514851493</v>
      </c>
      <c r="L9">
        <v>0.211436638709908</v>
      </c>
      <c r="M9">
        <v>-6.5775724653995296E-2</v>
      </c>
      <c r="N9">
        <v>0.13234297720320201</v>
      </c>
      <c r="O9">
        <v>0.15982536771410299</v>
      </c>
      <c r="P9">
        <v>6.4896749252420199E-2</v>
      </c>
      <c r="Q9">
        <v>0.24539667388671699</v>
      </c>
      <c r="R9">
        <v>0.147020112223685</v>
      </c>
      <c r="S9">
        <v>0.16737257152606599</v>
      </c>
      <c r="T9">
        <v>0.246245513771121</v>
      </c>
      <c r="U9">
        <v>0.15581003324180001</v>
      </c>
      <c r="V9">
        <v>0.12539947508034199</v>
      </c>
      <c r="W9">
        <v>0.22756731221653401</v>
      </c>
      <c r="X9">
        <v>0.15551820858325199</v>
      </c>
      <c r="Y9">
        <v>0.21646553535185101</v>
      </c>
      <c r="Z9">
        <v>9.6744010104992006E-2</v>
      </c>
      <c r="AA9">
        <v>0.12688144085660999</v>
      </c>
      <c r="AB9">
        <v>0.249955067923257</v>
      </c>
      <c r="AC9">
        <v>8.9164488511044401E-2</v>
      </c>
      <c r="AD9">
        <v>0.22967840421511401</v>
      </c>
      <c r="AE9">
        <v>0.16649620736246501</v>
      </c>
      <c r="AF9">
        <v>0.142932359021851</v>
      </c>
      <c r="AG9">
        <v>0.170341875196408</v>
      </c>
      <c r="AH9">
        <v>0.16588615598539799</v>
      </c>
      <c r="AI9">
        <v>6.2649567630799693E-2</v>
      </c>
      <c r="AJ9">
        <v>9.8702036172868504E-2</v>
      </c>
      <c r="AK9">
        <v>0.13442425174408401</v>
      </c>
      <c r="AL9">
        <v>0.198602844236065</v>
      </c>
      <c r="AM9">
        <v>0.21954455904510001</v>
      </c>
      <c r="AN9">
        <v>0.161439151565482</v>
      </c>
    </row>
    <row r="10" spans="1:40" x14ac:dyDescent="0.2">
      <c r="A10">
        <v>9.8531543548315198E-2</v>
      </c>
      <c r="B10">
        <v>0.16226933745831301</v>
      </c>
      <c r="C10">
        <v>9.6765777034190495E-2</v>
      </c>
      <c r="D10">
        <v>0.13120322661613801</v>
      </c>
      <c r="E10">
        <v>0.110569276854166</v>
      </c>
      <c r="F10">
        <v>0.14881437056951499</v>
      </c>
      <c r="G10">
        <v>-2.32468320182538E-2</v>
      </c>
      <c r="H10">
        <v>4.8564664300737498E-2</v>
      </c>
      <c r="I10">
        <v>1</v>
      </c>
      <c r="J10">
        <v>6.6467750189822594E-2</v>
      </c>
      <c r="K10">
        <v>0.19372859427442399</v>
      </c>
      <c r="L10">
        <v>0.202861694039879</v>
      </c>
      <c r="M10">
        <v>-5.9272451291908099E-2</v>
      </c>
      <c r="N10">
        <v>0.134856344213927</v>
      </c>
      <c r="O10">
        <v>0.14009250468257101</v>
      </c>
      <c r="P10">
        <v>0.138431530277521</v>
      </c>
      <c r="Q10">
        <v>0.21722584759948799</v>
      </c>
      <c r="R10">
        <v>0.121407527659655</v>
      </c>
      <c r="S10">
        <v>0.13413307896822599</v>
      </c>
      <c r="T10">
        <v>0.16833666283614401</v>
      </c>
      <c r="U10">
        <v>0.15564955339606901</v>
      </c>
      <c r="V10">
        <v>0.15046235024694199</v>
      </c>
      <c r="W10">
        <v>0.161025175290437</v>
      </c>
      <c r="X10">
        <v>0.169380325715353</v>
      </c>
      <c r="Y10">
        <v>0.17735223869736999</v>
      </c>
      <c r="Z10">
        <v>7.7387949698455902E-2</v>
      </c>
      <c r="AA10">
        <v>0.113179072435483</v>
      </c>
      <c r="AB10">
        <v>0.173345033732411</v>
      </c>
      <c r="AC10">
        <v>0.130604381149212</v>
      </c>
      <c r="AD10">
        <v>0.220242518766715</v>
      </c>
      <c r="AE10">
        <v>0.104712301598738</v>
      </c>
      <c r="AF10">
        <v>8.7042892689940601E-2</v>
      </c>
      <c r="AG10">
        <v>5.3772631757017297E-2</v>
      </c>
      <c r="AH10">
        <v>0.14371891507996801</v>
      </c>
      <c r="AI10">
        <v>3.9287713091082303E-2</v>
      </c>
      <c r="AJ10">
        <v>5.9531218680144597E-2</v>
      </c>
      <c r="AK10">
        <v>7.0795353970064603E-2</v>
      </c>
      <c r="AL10">
        <v>0.18279598038864101</v>
      </c>
      <c r="AM10">
        <v>0.142403737596034</v>
      </c>
      <c r="AN10">
        <v>0.160039825115386</v>
      </c>
    </row>
    <row r="11" spans="1:40" x14ac:dyDescent="0.2">
      <c r="A11">
        <v>0.141678352082104</v>
      </c>
      <c r="B11">
        <v>0.21603795624324701</v>
      </c>
      <c r="C11">
        <v>0.235288496452007</v>
      </c>
      <c r="D11">
        <v>0.28050390673703501</v>
      </c>
      <c r="E11">
        <v>0.157414795101877</v>
      </c>
      <c r="F11">
        <v>4.1815157387086702E-2</v>
      </c>
      <c r="G11">
        <v>0.120270825279436</v>
      </c>
      <c r="H11">
        <v>0.115676158679139</v>
      </c>
      <c r="I11">
        <v>6.6467750189822594E-2</v>
      </c>
      <c r="J11">
        <v>1</v>
      </c>
      <c r="K11">
        <v>0.37148995064940699</v>
      </c>
      <c r="L11">
        <v>0.16001759939568599</v>
      </c>
      <c r="M11">
        <v>-6.1491782741704998E-2</v>
      </c>
      <c r="N11">
        <v>9.6858770357454396E-2</v>
      </c>
      <c r="O11">
        <v>0.143502514798279</v>
      </c>
      <c r="P11">
        <v>0.18062803499691801</v>
      </c>
      <c r="Q11">
        <v>0.21747602558311199</v>
      </c>
      <c r="R11">
        <v>0.16301243273206001</v>
      </c>
      <c r="S11">
        <v>0.122173307171073</v>
      </c>
      <c r="T11">
        <v>0.15476282425346</v>
      </c>
      <c r="U11">
        <v>0.25327959196983901</v>
      </c>
      <c r="V11">
        <v>0.28218885892991502</v>
      </c>
      <c r="W11">
        <v>0.216131669545366</v>
      </c>
      <c r="X11">
        <v>0.19012529898420599</v>
      </c>
      <c r="Y11">
        <v>0.40082074259807199</v>
      </c>
      <c r="Z11">
        <v>0.16366335630710599</v>
      </c>
      <c r="AA11">
        <v>0.117604513351785</v>
      </c>
      <c r="AB11">
        <v>0.20952131841763499</v>
      </c>
      <c r="AC11">
        <v>0.15812983902887001</v>
      </c>
      <c r="AD11">
        <v>0.232573711365302</v>
      </c>
      <c r="AE11">
        <v>0.25997454252963198</v>
      </c>
      <c r="AF11">
        <v>7.7881507581251605E-2</v>
      </c>
      <c r="AG11">
        <v>0.26246431205604498</v>
      </c>
      <c r="AH11">
        <v>0.12808933898614699</v>
      </c>
      <c r="AI11">
        <v>0.100693384787243</v>
      </c>
      <c r="AJ11">
        <v>6.1795343491829503E-2</v>
      </c>
      <c r="AK11">
        <v>0.13604891613892101</v>
      </c>
      <c r="AL11">
        <v>0.18928461854939699</v>
      </c>
      <c r="AM11">
        <v>0.15991682702951701</v>
      </c>
      <c r="AN11">
        <v>0.118534254262202</v>
      </c>
    </row>
    <row r="12" spans="1:40" x14ac:dyDescent="0.2">
      <c r="A12">
        <v>0.233252331556876</v>
      </c>
      <c r="B12">
        <v>0.429660611301525</v>
      </c>
      <c r="C12">
        <v>0.26324465694273502</v>
      </c>
      <c r="D12">
        <v>0.44784446896091401</v>
      </c>
      <c r="E12">
        <v>0.25294580423851698</v>
      </c>
      <c r="F12">
        <v>0.28252826444254803</v>
      </c>
      <c r="G12">
        <v>0.146397591488306</v>
      </c>
      <c r="H12">
        <v>0.151067514851493</v>
      </c>
      <c r="I12">
        <v>0.19372859427442399</v>
      </c>
      <c r="J12">
        <v>0.37148995064940699</v>
      </c>
      <c r="K12">
        <v>1</v>
      </c>
      <c r="L12">
        <v>0.35169006150626902</v>
      </c>
      <c r="M12">
        <v>-0.246760698068587</v>
      </c>
      <c r="N12">
        <v>0.26660555114054602</v>
      </c>
      <c r="O12">
        <v>0.29163245139419097</v>
      </c>
      <c r="P12">
        <v>0.28315996899069601</v>
      </c>
      <c r="Q12">
        <v>0.427325875962832</v>
      </c>
      <c r="R12">
        <v>0.302955968929224</v>
      </c>
      <c r="S12">
        <v>0.28530001386980502</v>
      </c>
      <c r="T12">
        <v>0.36679665845961901</v>
      </c>
      <c r="U12">
        <v>0.47797972555541302</v>
      </c>
      <c r="V12">
        <v>0.41541880666919201</v>
      </c>
      <c r="W12">
        <v>0.41891979213263603</v>
      </c>
      <c r="X12">
        <v>0.32325161711241601</v>
      </c>
      <c r="Y12">
        <v>0.55288712820352304</v>
      </c>
      <c r="Z12">
        <v>0.21169376942497201</v>
      </c>
      <c r="AA12">
        <v>0.26192981668226301</v>
      </c>
      <c r="AB12">
        <v>0.37288452113867498</v>
      </c>
      <c r="AC12">
        <v>0.178486084912993</v>
      </c>
      <c r="AD12">
        <v>0.36566964544597202</v>
      </c>
      <c r="AE12">
        <v>0.49947755733997901</v>
      </c>
      <c r="AF12">
        <v>0.215174324057509</v>
      </c>
      <c r="AG12">
        <v>0.44419670703465403</v>
      </c>
      <c r="AH12">
        <v>0.32579850835743301</v>
      </c>
      <c r="AI12">
        <v>0.21405266395809699</v>
      </c>
      <c r="AJ12">
        <v>0.127217142727612</v>
      </c>
      <c r="AK12">
        <v>0.21584487584749901</v>
      </c>
      <c r="AL12">
        <v>0.334174230258521</v>
      </c>
      <c r="AM12">
        <v>0.293509318378954</v>
      </c>
      <c r="AN12">
        <v>0.28033530131479001</v>
      </c>
    </row>
    <row r="13" spans="1:40" x14ac:dyDescent="0.2">
      <c r="A13">
        <v>0.175278802794995</v>
      </c>
      <c r="B13">
        <v>0.23602728387793601</v>
      </c>
      <c r="C13">
        <v>0.229353990062937</v>
      </c>
      <c r="D13">
        <v>0.28728621964026102</v>
      </c>
      <c r="E13">
        <v>0.196811958978382</v>
      </c>
      <c r="F13">
        <v>0.271813166306279</v>
      </c>
      <c r="G13">
        <v>0.109421791779386</v>
      </c>
      <c r="H13">
        <v>0.211436638709908</v>
      </c>
      <c r="I13">
        <v>0.202861694039879</v>
      </c>
      <c r="J13">
        <v>0.16001759939568599</v>
      </c>
      <c r="K13">
        <v>0.35169006150626902</v>
      </c>
      <c r="L13">
        <v>1</v>
      </c>
      <c r="M13">
        <v>1.7991683766055502E-2</v>
      </c>
      <c r="N13">
        <v>0.12927879006541301</v>
      </c>
      <c r="O13">
        <v>0.239971119254484</v>
      </c>
      <c r="P13">
        <v>0.13890418814442501</v>
      </c>
      <c r="Q13">
        <v>0.286685490337866</v>
      </c>
      <c r="R13">
        <v>0.19236439242985401</v>
      </c>
      <c r="S13">
        <v>0.23245997844236699</v>
      </c>
      <c r="T13">
        <v>0.30732099253662898</v>
      </c>
      <c r="U13">
        <v>0.249843899720954</v>
      </c>
      <c r="V13">
        <v>0.20265414225599801</v>
      </c>
      <c r="W13">
        <v>0.24651497906401301</v>
      </c>
      <c r="X13">
        <v>0.26918532656689398</v>
      </c>
      <c r="Y13">
        <v>0.220562976535777</v>
      </c>
      <c r="Z13">
        <v>0.18962110267912599</v>
      </c>
      <c r="AA13">
        <v>0.22001239764455899</v>
      </c>
      <c r="AB13">
        <v>0.328696682140309</v>
      </c>
      <c r="AC13">
        <v>0.164377717858537</v>
      </c>
      <c r="AD13">
        <v>0.33105712604076298</v>
      </c>
      <c r="AE13">
        <v>0.25873044432516801</v>
      </c>
      <c r="AF13">
        <v>0.16587234864639999</v>
      </c>
      <c r="AG13">
        <v>0.222288200249914</v>
      </c>
      <c r="AH13">
        <v>0.26726226974726902</v>
      </c>
      <c r="AI13">
        <v>0.13708296108843901</v>
      </c>
      <c r="AJ13">
        <v>0.10252008314297199</v>
      </c>
      <c r="AK13">
        <v>0.214622934215047</v>
      </c>
      <c r="AL13">
        <v>0.27569140254659602</v>
      </c>
      <c r="AM13">
        <v>0.228489045504947</v>
      </c>
      <c r="AN13">
        <v>0.20650565597064499</v>
      </c>
    </row>
    <row r="14" spans="1:40" x14ac:dyDescent="0.2">
      <c r="A14">
        <v>-1.29720775007685E-2</v>
      </c>
      <c r="B14">
        <v>-6.4753747285318602E-2</v>
      </c>
      <c r="C14">
        <v>-8.6903838456825894E-2</v>
      </c>
      <c r="D14">
        <v>-0.13549151285059999</v>
      </c>
      <c r="E14">
        <v>-0.14342520489801899</v>
      </c>
      <c r="F14">
        <v>-8.1129770178328994E-2</v>
      </c>
      <c r="G14">
        <v>-3.3859852723195E-2</v>
      </c>
      <c r="H14">
        <v>-6.5775724653995296E-2</v>
      </c>
      <c r="I14">
        <v>-5.9272451291908099E-2</v>
      </c>
      <c r="J14">
        <v>-6.1491782741704998E-2</v>
      </c>
      <c r="K14">
        <v>-0.246760698068587</v>
      </c>
      <c r="L14">
        <v>1.7991683766055502E-2</v>
      </c>
      <c r="M14">
        <v>1</v>
      </c>
      <c r="N14">
        <v>-6.1659054368040998E-2</v>
      </c>
      <c r="O14">
        <v>1.7505682210941099E-2</v>
      </c>
      <c r="P14">
        <v>-2.68909197639737E-2</v>
      </c>
      <c r="Q14">
        <v>-0.104793235807856</v>
      </c>
      <c r="R14">
        <v>-9.9509218930601495E-2</v>
      </c>
      <c r="S14">
        <v>-0.19110206431328799</v>
      </c>
      <c r="T14">
        <v>-0.137134967606307</v>
      </c>
      <c r="U14">
        <v>-3.5177400583077199E-3</v>
      </c>
      <c r="V14">
        <v>-8.8490482642730198E-2</v>
      </c>
      <c r="W14">
        <v>-0.110112940492321</v>
      </c>
      <c r="X14">
        <v>-6.8250779734236294E-2</v>
      </c>
      <c r="Y14">
        <v>-0.10631876974705699</v>
      </c>
      <c r="Z14">
        <v>-0.15280478152881799</v>
      </c>
      <c r="AA14">
        <v>-8.3156842019804195E-2</v>
      </c>
      <c r="AB14">
        <v>-7.4837164881541005E-2</v>
      </c>
      <c r="AC14">
        <v>-1.5756808591736799E-2</v>
      </c>
      <c r="AD14">
        <v>-0.10482287020142</v>
      </c>
      <c r="AE14">
        <v>-3.9326027802893702E-2</v>
      </c>
      <c r="AF14">
        <v>3.6267249532450897E-4</v>
      </c>
      <c r="AG14">
        <v>-0.101619038764818</v>
      </c>
      <c r="AH14">
        <v>1.33662869655643E-2</v>
      </c>
      <c r="AI14">
        <v>-3.2500811105838801E-2</v>
      </c>
      <c r="AJ14">
        <v>4.92768685748474E-3</v>
      </c>
      <c r="AK14">
        <v>-5.4785388810055097E-3</v>
      </c>
      <c r="AL14">
        <v>-2.77979526196349E-2</v>
      </c>
      <c r="AM14">
        <v>-7.6100904908187494E-2</v>
      </c>
      <c r="AN14">
        <v>-6.9607675738279501E-2</v>
      </c>
    </row>
    <row r="15" spans="1:40" x14ac:dyDescent="0.2">
      <c r="A15">
        <v>0.13075650330927799</v>
      </c>
      <c r="B15">
        <v>0.20896782704589301</v>
      </c>
      <c r="C15">
        <v>9.6768431617111295E-2</v>
      </c>
      <c r="D15">
        <v>0.154803217725445</v>
      </c>
      <c r="E15">
        <v>0.1246292443947</v>
      </c>
      <c r="F15">
        <v>0.12920959587287301</v>
      </c>
      <c r="G15">
        <v>3.2679585438530098E-2</v>
      </c>
      <c r="H15">
        <v>0.13234297720320201</v>
      </c>
      <c r="I15">
        <v>0.134856344213927</v>
      </c>
      <c r="J15">
        <v>9.6858770357454396E-2</v>
      </c>
      <c r="K15">
        <v>0.26660555114054602</v>
      </c>
      <c r="L15">
        <v>0.12927879006541301</v>
      </c>
      <c r="M15">
        <v>-6.1659054368040998E-2</v>
      </c>
      <c r="N15">
        <v>1</v>
      </c>
      <c r="O15">
        <v>0.210111417479558</v>
      </c>
      <c r="P15">
        <v>0.17967133801058999</v>
      </c>
      <c r="Q15">
        <v>0.236000271760653</v>
      </c>
      <c r="R15">
        <v>0.138738620491413</v>
      </c>
      <c r="S15">
        <v>0.19401085056888301</v>
      </c>
      <c r="T15">
        <v>0.24260795902899901</v>
      </c>
      <c r="U15">
        <v>0.21178895286242799</v>
      </c>
      <c r="V15">
        <v>0.16020679125897899</v>
      </c>
      <c r="W15">
        <v>0.24011654508556901</v>
      </c>
      <c r="X15">
        <v>0.16825701513663299</v>
      </c>
      <c r="Y15">
        <v>0.28230333501326499</v>
      </c>
      <c r="Z15">
        <v>0.192193449013385</v>
      </c>
      <c r="AA15">
        <v>0.13620848650286399</v>
      </c>
      <c r="AB15">
        <v>0.18507120920576201</v>
      </c>
      <c r="AC15">
        <v>9.1952614544961606E-2</v>
      </c>
      <c r="AD15">
        <v>0.15651388370713901</v>
      </c>
      <c r="AE15">
        <v>0.22740714385729499</v>
      </c>
      <c r="AF15">
        <v>0.13271433774031599</v>
      </c>
      <c r="AG15">
        <v>0.19466195120257401</v>
      </c>
      <c r="AH15">
        <v>0.11886633693401299</v>
      </c>
      <c r="AI15">
        <v>0.14538767199267599</v>
      </c>
      <c r="AJ15">
        <v>0.111648426971813</v>
      </c>
      <c r="AK15">
        <v>0.15481631331001799</v>
      </c>
      <c r="AL15">
        <v>0.18977624746878399</v>
      </c>
      <c r="AM15">
        <v>0.19806180253188899</v>
      </c>
      <c r="AN15">
        <v>0.20409766326666301</v>
      </c>
    </row>
    <row r="16" spans="1:40" x14ac:dyDescent="0.2">
      <c r="A16">
        <v>0.22691177236441101</v>
      </c>
      <c r="B16">
        <v>0.27939435815705999</v>
      </c>
      <c r="C16">
        <v>0.22001833275037899</v>
      </c>
      <c r="D16">
        <v>0.28348673372956801</v>
      </c>
      <c r="E16">
        <v>0.19039155235850899</v>
      </c>
      <c r="F16">
        <v>0.26156988315097801</v>
      </c>
      <c r="G16">
        <v>8.6267561885614102E-2</v>
      </c>
      <c r="H16">
        <v>0.15982536771410299</v>
      </c>
      <c r="I16">
        <v>0.14009250468257101</v>
      </c>
      <c r="J16">
        <v>0.143502514798279</v>
      </c>
      <c r="K16">
        <v>0.29163245139419097</v>
      </c>
      <c r="L16">
        <v>0.239971119254484</v>
      </c>
      <c r="M16">
        <v>1.7505682210941099E-2</v>
      </c>
      <c r="N16">
        <v>0.210111417479558</v>
      </c>
      <c r="O16">
        <v>1</v>
      </c>
      <c r="P16">
        <v>0.22389284143212401</v>
      </c>
      <c r="Q16">
        <v>0.315460705298997</v>
      </c>
      <c r="R16">
        <v>0.204391046300372</v>
      </c>
      <c r="S16">
        <v>0.24048900784355701</v>
      </c>
      <c r="T16">
        <v>0.29930457640878499</v>
      </c>
      <c r="U16">
        <v>0.25154274259668502</v>
      </c>
      <c r="V16">
        <v>0.23593233520814499</v>
      </c>
      <c r="W16">
        <v>0.30470377228883699</v>
      </c>
      <c r="X16">
        <v>0.23142061705751801</v>
      </c>
      <c r="Y16">
        <v>0.35038107460963303</v>
      </c>
      <c r="Z16">
        <v>0.117082493285772</v>
      </c>
      <c r="AA16">
        <v>0.18880698588129</v>
      </c>
      <c r="AB16">
        <v>0.29294889137393598</v>
      </c>
      <c r="AC16">
        <v>0.192073280849615</v>
      </c>
      <c r="AD16">
        <v>0.21301933235502901</v>
      </c>
      <c r="AE16">
        <v>0.31142305446685697</v>
      </c>
      <c r="AF16">
        <v>0.141277893906084</v>
      </c>
      <c r="AG16">
        <v>0.19950838365964901</v>
      </c>
      <c r="AH16">
        <v>0.28850251021259199</v>
      </c>
      <c r="AI16">
        <v>0.111213120527981</v>
      </c>
      <c r="AJ16">
        <v>9.2704586459939994E-2</v>
      </c>
      <c r="AK16">
        <v>0.11996551207983699</v>
      </c>
      <c r="AL16">
        <v>0.25100159224736202</v>
      </c>
      <c r="AM16">
        <v>0.251011833596477</v>
      </c>
      <c r="AN16">
        <v>0.28977809877813998</v>
      </c>
    </row>
    <row r="17" spans="1:40" x14ac:dyDescent="0.2">
      <c r="A17">
        <v>0.16353748285749101</v>
      </c>
      <c r="B17">
        <v>0.27892246607063098</v>
      </c>
      <c r="C17">
        <v>0.22179666003881399</v>
      </c>
      <c r="D17">
        <v>0.24119663200812599</v>
      </c>
      <c r="E17">
        <v>0.204818464474739</v>
      </c>
      <c r="F17">
        <v>0.123587838940973</v>
      </c>
      <c r="G17">
        <v>1.8158122946821599E-2</v>
      </c>
      <c r="H17">
        <v>6.4896749252420199E-2</v>
      </c>
      <c r="I17">
        <v>0.138431530277521</v>
      </c>
      <c r="J17">
        <v>0.18062803499691801</v>
      </c>
      <c r="K17">
        <v>0.28315996899069601</v>
      </c>
      <c r="L17">
        <v>0.13890418814442501</v>
      </c>
      <c r="M17">
        <v>-2.68909197639737E-2</v>
      </c>
      <c r="N17">
        <v>0.17967133801058999</v>
      </c>
      <c r="O17">
        <v>0.22389284143212401</v>
      </c>
      <c r="P17">
        <v>1</v>
      </c>
      <c r="Q17">
        <v>0.332602527280626</v>
      </c>
      <c r="R17">
        <v>0.21919703613807201</v>
      </c>
      <c r="S17">
        <v>0.21814942216354299</v>
      </c>
      <c r="T17">
        <v>0.24152467451944901</v>
      </c>
      <c r="U17">
        <v>0.24745788262229099</v>
      </c>
      <c r="V17">
        <v>0.22382171651848701</v>
      </c>
      <c r="W17">
        <v>0.30029047139098503</v>
      </c>
      <c r="X17">
        <v>0.150147833297753</v>
      </c>
      <c r="Y17">
        <v>0.297116614413453</v>
      </c>
      <c r="Z17">
        <v>9.3924197355777797E-2</v>
      </c>
      <c r="AA17">
        <v>0.13772535338165401</v>
      </c>
      <c r="AB17">
        <v>0.27743643526072298</v>
      </c>
      <c r="AC17">
        <v>0.14620127743015901</v>
      </c>
      <c r="AD17">
        <v>0.234399919255355</v>
      </c>
      <c r="AE17">
        <v>0.25193758296247598</v>
      </c>
      <c r="AF17">
        <v>0.11747175884692</v>
      </c>
      <c r="AG17">
        <v>0.224763989621761</v>
      </c>
      <c r="AH17">
        <v>0.21332143171881501</v>
      </c>
      <c r="AI17">
        <v>0.14474164119757801</v>
      </c>
      <c r="AJ17">
        <v>7.3168122960156401E-2</v>
      </c>
      <c r="AK17">
        <v>0.188135434022531</v>
      </c>
      <c r="AL17">
        <v>0.23575911947464001</v>
      </c>
      <c r="AM17">
        <v>0.209074497109908</v>
      </c>
      <c r="AN17">
        <v>0.25036948642409601</v>
      </c>
    </row>
    <row r="18" spans="1:40" x14ac:dyDescent="0.2">
      <c r="A18">
        <v>0.207965628290295</v>
      </c>
      <c r="B18">
        <v>0.37075951069507901</v>
      </c>
      <c r="C18">
        <v>0.258589132436089</v>
      </c>
      <c r="D18">
        <v>0.37427393163823303</v>
      </c>
      <c r="E18">
        <v>0.30729205035602303</v>
      </c>
      <c r="F18">
        <v>0.236178555154713</v>
      </c>
      <c r="G18">
        <v>0.14234248757287399</v>
      </c>
      <c r="H18">
        <v>0.24539667388671699</v>
      </c>
      <c r="I18">
        <v>0.21722584759948799</v>
      </c>
      <c r="J18">
        <v>0.21747602558311199</v>
      </c>
      <c r="K18">
        <v>0.427325875962832</v>
      </c>
      <c r="L18">
        <v>0.286685490337866</v>
      </c>
      <c r="M18">
        <v>-0.104793235807856</v>
      </c>
      <c r="N18">
        <v>0.236000271760653</v>
      </c>
      <c r="O18">
        <v>0.315460705298997</v>
      </c>
      <c r="P18">
        <v>0.332602527280626</v>
      </c>
      <c r="Q18">
        <v>1</v>
      </c>
      <c r="R18">
        <v>0.195285575502082</v>
      </c>
      <c r="S18">
        <v>0.34801910123721302</v>
      </c>
      <c r="T18">
        <v>0.32693127744640099</v>
      </c>
      <c r="U18">
        <v>0.40326952579866998</v>
      </c>
      <c r="V18">
        <v>0.37962336652072198</v>
      </c>
      <c r="W18">
        <v>0.369959352699122</v>
      </c>
      <c r="X18">
        <v>0.33415006075541798</v>
      </c>
      <c r="Y18">
        <v>0.41481110359239798</v>
      </c>
      <c r="Z18">
        <v>0.25725389347519301</v>
      </c>
      <c r="AA18">
        <v>0.181706762213689</v>
      </c>
      <c r="AB18">
        <v>0.35023293745873502</v>
      </c>
      <c r="AC18">
        <v>0.15879995065209199</v>
      </c>
      <c r="AD18">
        <v>0.35761832886293998</v>
      </c>
      <c r="AE18">
        <v>0.36402073714062499</v>
      </c>
      <c r="AF18">
        <v>0.173467832818224</v>
      </c>
      <c r="AG18">
        <v>0.31927984856925101</v>
      </c>
      <c r="AH18">
        <v>0.36466856047232699</v>
      </c>
      <c r="AI18">
        <v>0.22878241345762401</v>
      </c>
      <c r="AJ18">
        <v>0.222672116222915</v>
      </c>
      <c r="AK18">
        <v>0.22142487143527301</v>
      </c>
      <c r="AL18">
        <v>0.30785722387576597</v>
      </c>
      <c r="AM18">
        <v>0.28805553456870397</v>
      </c>
      <c r="AN18">
        <v>0.34799028310659802</v>
      </c>
    </row>
    <row r="19" spans="1:40" x14ac:dyDescent="0.2">
      <c r="A19">
        <v>0.169409628868429</v>
      </c>
      <c r="B19">
        <v>0.19454862322538</v>
      </c>
      <c r="C19">
        <v>0.181132186848765</v>
      </c>
      <c r="D19">
        <v>0.225561426400474</v>
      </c>
      <c r="E19">
        <v>0.122243935262589</v>
      </c>
      <c r="F19">
        <v>0.12889863664010501</v>
      </c>
      <c r="G19">
        <v>0.1280270425209</v>
      </c>
      <c r="H19">
        <v>0.147020112223685</v>
      </c>
      <c r="I19">
        <v>0.121407527659655</v>
      </c>
      <c r="J19">
        <v>0.16301243273206001</v>
      </c>
      <c r="K19">
        <v>0.302955968929224</v>
      </c>
      <c r="L19">
        <v>0.19236439242985401</v>
      </c>
      <c r="M19">
        <v>-9.9509218930601495E-2</v>
      </c>
      <c r="N19">
        <v>0.138738620491413</v>
      </c>
      <c r="O19">
        <v>0.204391046300372</v>
      </c>
      <c r="P19">
        <v>0.21919703613807201</v>
      </c>
      <c r="Q19">
        <v>0.195285575502082</v>
      </c>
      <c r="R19">
        <v>1</v>
      </c>
      <c r="S19">
        <v>0.223116756514044</v>
      </c>
      <c r="T19">
        <v>0.20173989756998401</v>
      </c>
      <c r="U19">
        <v>0.218954012733485</v>
      </c>
      <c r="V19">
        <v>0.18849441866490799</v>
      </c>
      <c r="W19">
        <v>0.243762289874914</v>
      </c>
      <c r="X19">
        <v>0.18182263394120399</v>
      </c>
      <c r="Y19">
        <v>0.38563624228472698</v>
      </c>
      <c r="Z19">
        <v>0.13800342511508201</v>
      </c>
      <c r="AA19">
        <v>0.122487492111314</v>
      </c>
      <c r="AB19">
        <v>0.19664355188266799</v>
      </c>
      <c r="AC19">
        <v>7.7488011596119094E-2</v>
      </c>
      <c r="AD19">
        <v>0.248350094358085</v>
      </c>
      <c r="AE19">
        <v>0.247092760021691</v>
      </c>
      <c r="AF19">
        <v>0.14659112090017101</v>
      </c>
      <c r="AG19">
        <v>0.223272797460251</v>
      </c>
      <c r="AH19">
        <v>0.220833931155408</v>
      </c>
      <c r="AI19">
        <v>0.120093799739736</v>
      </c>
      <c r="AJ19">
        <v>1.3648241958982401E-2</v>
      </c>
      <c r="AK19">
        <v>0.12368879743307799</v>
      </c>
      <c r="AL19">
        <v>0.22235009986800799</v>
      </c>
      <c r="AM19">
        <v>0.18649540033107501</v>
      </c>
      <c r="AN19">
        <v>0.20183490079819</v>
      </c>
    </row>
    <row r="20" spans="1:40" x14ac:dyDescent="0.2">
      <c r="A20">
        <v>0.17971627746288199</v>
      </c>
      <c r="B20">
        <v>0.25969598110449799</v>
      </c>
      <c r="C20">
        <v>0.21774832169595701</v>
      </c>
      <c r="D20">
        <v>0.29735708879797401</v>
      </c>
      <c r="E20">
        <v>0.205617776030071</v>
      </c>
      <c r="F20">
        <v>0.15211679412866899</v>
      </c>
      <c r="G20">
        <v>6.4082443565875405E-2</v>
      </c>
      <c r="H20">
        <v>0.16737257152606599</v>
      </c>
      <c r="I20">
        <v>0.13413307896822599</v>
      </c>
      <c r="J20">
        <v>0.122173307171073</v>
      </c>
      <c r="K20">
        <v>0.28530001386980502</v>
      </c>
      <c r="L20">
        <v>0.23245997844236699</v>
      </c>
      <c r="M20">
        <v>-0.19110206431328799</v>
      </c>
      <c r="N20">
        <v>0.19401085056888301</v>
      </c>
      <c r="O20">
        <v>0.24048900784355701</v>
      </c>
      <c r="P20">
        <v>0.21814942216354299</v>
      </c>
      <c r="Q20">
        <v>0.34801910123721302</v>
      </c>
      <c r="R20">
        <v>0.223116756514044</v>
      </c>
      <c r="S20">
        <v>1</v>
      </c>
      <c r="T20">
        <v>0.25394500549119398</v>
      </c>
      <c r="U20">
        <v>0.22881139495069799</v>
      </c>
      <c r="V20">
        <v>0.197282721286069</v>
      </c>
      <c r="W20">
        <v>0.301763811135214</v>
      </c>
      <c r="X20">
        <v>0.20219050542164199</v>
      </c>
      <c r="Y20">
        <v>0.35373705999489102</v>
      </c>
      <c r="Z20">
        <v>0.16676960298528801</v>
      </c>
      <c r="AA20">
        <v>0.163293773901793</v>
      </c>
      <c r="AB20">
        <v>0.27882700550325801</v>
      </c>
      <c r="AC20">
        <v>8.52112975719478E-2</v>
      </c>
      <c r="AD20">
        <v>0.22030934313584999</v>
      </c>
      <c r="AE20">
        <v>0.28503360481246798</v>
      </c>
      <c r="AF20">
        <v>0.17527524672703401</v>
      </c>
      <c r="AG20">
        <v>0.227553407490692</v>
      </c>
      <c r="AH20">
        <v>0.23741259457063299</v>
      </c>
      <c r="AI20">
        <v>0.22769411657579799</v>
      </c>
      <c r="AJ20">
        <v>0.100236963834822</v>
      </c>
      <c r="AK20">
        <v>0.14983024469664999</v>
      </c>
      <c r="AL20">
        <v>0.21950811104613799</v>
      </c>
      <c r="AM20">
        <v>0.257075266220962</v>
      </c>
      <c r="AN20">
        <v>0.247751310802962</v>
      </c>
    </row>
    <row r="21" spans="1:40" x14ac:dyDescent="0.2">
      <c r="A21">
        <v>0.230671996306269</v>
      </c>
      <c r="B21">
        <v>0.24608551680589699</v>
      </c>
      <c r="C21">
        <v>0.209056113064574</v>
      </c>
      <c r="D21">
        <v>0.26705628110938301</v>
      </c>
      <c r="E21">
        <v>0.16388523729002899</v>
      </c>
      <c r="F21">
        <v>0.19249970325888099</v>
      </c>
      <c r="G21">
        <v>0.107792736708373</v>
      </c>
      <c r="H21">
        <v>0.246245513771121</v>
      </c>
      <c r="I21">
        <v>0.16833666283614401</v>
      </c>
      <c r="J21">
        <v>0.15476282425346</v>
      </c>
      <c r="K21">
        <v>0.36679665845961901</v>
      </c>
      <c r="L21">
        <v>0.30732099253662898</v>
      </c>
      <c r="M21">
        <v>-0.137134967606307</v>
      </c>
      <c r="N21">
        <v>0.24260795902899901</v>
      </c>
      <c r="O21">
        <v>0.29930457640878499</v>
      </c>
      <c r="P21">
        <v>0.24152467451944901</v>
      </c>
      <c r="Q21">
        <v>0.32693127744640099</v>
      </c>
      <c r="R21">
        <v>0.20173989756998401</v>
      </c>
      <c r="S21">
        <v>0.25394500549119398</v>
      </c>
      <c r="T21">
        <v>1</v>
      </c>
      <c r="U21">
        <v>0.23218285009550599</v>
      </c>
      <c r="V21">
        <v>0.33607987177467802</v>
      </c>
      <c r="W21">
        <v>0.38142282288365098</v>
      </c>
      <c r="X21">
        <v>0.29250673519403902</v>
      </c>
      <c r="Y21">
        <v>0.38146347449554402</v>
      </c>
      <c r="Z21">
        <v>0.25444627655733498</v>
      </c>
      <c r="AA21">
        <v>0.17356713203392499</v>
      </c>
      <c r="AB21">
        <v>0.30673401149803797</v>
      </c>
      <c r="AC21">
        <v>0.16917334278649701</v>
      </c>
      <c r="AD21">
        <v>0.32077599772179899</v>
      </c>
      <c r="AE21">
        <v>0.234964516200592</v>
      </c>
      <c r="AF21">
        <v>0.114171372333969</v>
      </c>
      <c r="AG21">
        <v>0.26117801258162898</v>
      </c>
      <c r="AH21">
        <v>0.37943263880297701</v>
      </c>
      <c r="AI21">
        <v>0.171039327796188</v>
      </c>
      <c r="AJ21">
        <v>0.182517641309729</v>
      </c>
      <c r="AK21">
        <v>9.9621387628035601E-2</v>
      </c>
      <c r="AL21">
        <v>0.29639985795781099</v>
      </c>
      <c r="AM21">
        <v>0.31695976305516799</v>
      </c>
      <c r="AN21">
        <v>0.32285232441242101</v>
      </c>
    </row>
    <row r="22" spans="1:40" x14ac:dyDescent="0.2">
      <c r="A22">
        <v>0.22165974799580401</v>
      </c>
      <c r="B22">
        <v>0.38744816301947299</v>
      </c>
      <c r="C22">
        <v>0.30542666611088598</v>
      </c>
      <c r="D22">
        <v>0.29438256355641201</v>
      </c>
      <c r="E22">
        <v>0.22940787448248801</v>
      </c>
      <c r="F22">
        <v>0.244148736549821</v>
      </c>
      <c r="G22">
        <v>0.12955505327677699</v>
      </c>
      <c r="H22">
        <v>0.15581003324180001</v>
      </c>
      <c r="I22">
        <v>0.15564955339606901</v>
      </c>
      <c r="J22">
        <v>0.25327959196983901</v>
      </c>
      <c r="K22">
        <v>0.47797972555541302</v>
      </c>
      <c r="L22">
        <v>0.249843899720954</v>
      </c>
      <c r="M22">
        <v>-3.5177400583077199E-3</v>
      </c>
      <c r="N22">
        <v>0.21178895286242799</v>
      </c>
      <c r="O22">
        <v>0.25154274259668502</v>
      </c>
      <c r="P22">
        <v>0.24745788262229099</v>
      </c>
      <c r="Q22">
        <v>0.40326952579866998</v>
      </c>
      <c r="R22">
        <v>0.218954012733485</v>
      </c>
      <c r="S22">
        <v>0.22881139495069799</v>
      </c>
      <c r="T22">
        <v>0.23218285009550599</v>
      </c>
      <c r="U22">
        <v>1</v>
      </c>
      <c r="V22">
        <v>0.37142024812008501</v>
      </c>
      <c r="W22">
        <v>0.40511806752421498</v>
      </c>
      <c r="X22">
        <v>0.29003639122841901</v>
      </c>
      <c r="Y22">
        <v>0.52665493628221305</v>
      </c>
      <c r="Z22">
        <v>0.17589285617491299</v>
      </c>
      <c r="AA22">
        <v>0.121496410211896</v>
      </c>
      <c r="AB22">
        <v>0.38605513084353998</v>
      </c>
      <c r="AC22">
        <v>6.9874890853927396E-2</v>
      </c>
      <c r="AD22">
        <v>0.34956511150077701</v>
      </c>
      <c r="AE22">
        <v>0.43788302401814</v>
      </c>
      <c r="AF22">
        <v>0.138093307519776</v>
      </c>
      <c r="AG22">
        <v>0.28405577717237701</v>
      </c>
      <c r="AH22">
        <v>0.282739971377094</v>
      </c>
      <c r="AI22">
        <v>0.15489765316578899</v>
      </c>
      <c r="AJ22">
        <v>0.153292315116484</v>
      </c>
      <c r="AK22">
        <v>0.25222998322358903</v>
      </c>
      <c r="AL22">
        <v>0.24342610068970999</v>
      </c>
      <c r="AM22">
        <v>0.263221455930992</v>
      </c>
      <c r="AN22">
        <v>0.30286714323455999</v>
      </c>
    </row>
    <row r="23" spans="1:40" x14ac:dyDescent="0.2">
      <c r="A23">
        <v>0.17930741373936601</v>
      </c>
      <c r="B23">
        <v>0.33175718766561302</v>
      </c>
      <c r="C23">
        <v>0.224065583214234</v>
      </c>
      <c r="D23">
        <v>0.28678852981249497</v>
      </c>
      <c r="E23">
        <v>0.167143403622104</v>
      </c>
      <c r="F23">
        <v>0.212177433884469</v>
      </c>
      <c r="G23">
        <v>0.17497418346764701</v>
      </c>
      <c r="H23">
        <v>0.12539947508034199</v>
      </c>
      <c r="I23">
        <v>0.15046235024694199</v>
      </c>
      <c r="J23">
        <v>0.28218885892991502</v>
      </c>
      <c r="K23">
        <v>0.41541880666919201</v>
      </c>
      <c r="L23">
        <v>0.20265414225599801</v>
      </c>
      <c r="M23">
        <v>-8.8490482642730198E-2</v>
      </c>
      <c r="N23">
        <v>0.16020679125897899</v>
      </c>
      <c r="O23">
        <v>0.23593233520814499</v>
      </c>
      <c r="P23">
        <v>0.22382171651848701</v>
      </c>
      <c r="Q23">
        <v>0.37962336652072198</v>
      </c>
      <c r="R23">
        <v>0.18849441866490799</v>
      </c>
      <c r="S23">
        <v>0.197282721286069</v>
      </c>
      <c r="T23">
        <v>0.33607987177467802</v>
      </c>
      <c r="U23">
        <v>0.37142024812008501</v>
      </c>
      <c r="V23">
        <v>1</v>
      </c>
      <c r="W23">
        <v>0.27776576699385502</v>
      </c>
      <c r="X23">
        <v>0.153451776894343</v>
      </c>
      <c r="Y23">
        <v>0.46414142607077802</v>
      </c>
      <c r="Z23">
        <v>0.120869735681142</v>
      </c>
      <c r="AA23">
        <v>0.18829869074114799</v>
      </c>
      <c r="AB23">
        <v>0.31233288060071501</v>
      </c>
      <c r="AC23">
        <v>0.11329753322554099</v>
      </c>
      <c r="AD23">
        <v>0.18561302151851999</v>
      </c>
      <c r="AE23">
        <v>0.33790068912085702</v>
      </c>
      <c r="AF23">
        <v>0.158238698985427</v>
      </c>
      <c r="AG23">
        <v>0.30376743536331202</v>
      </c>
      <c r="AH23">
        <v>0.36414912454409198</v>
      </c>
      <c r="AI23">
        <v>0.15637637851445799</v>
      </c>
      <c r="AJ23">
        <v>0.105386799909631</v>
      </c>
      <c r="AK23">
        <v>0.219529303288855</v>
      </c>
      <c r="AL23">
        <v>0.20057512966014299</v>
      </c>
      <c r="AM23">
        <v>0.22876738451092199</v>
      </c>
      <c r="AN23">
        <v>0.23235175849939099</v>
      </c>
    </row>
    <row r="24" spans="1:40" x14ac:dyDescent="0.2">
      <c r="A24">
        <v>0.157978921003147</v>
      </c>
      <c r="B24">
        <v>0.32463304031310602</v>
      </c>
      <c r="C24">
        <v>0.272221851152815</v>
      </c>
      <c r="D24">
        <v>0.383020927756487</v>
      </c>
      <c r="E24">
        <v>0.30822203782642099</v>
      </c>
      <c r="F24">
        <v>0.31415758710507102</v>
      </c>
      <c r="G24">
        <v>0.150881790137463</v>
      </c>
      <c r="H24">
        <v>0.22756731221653401</v>
      </c>
      <c r="I24">
        <v>0.161025175290437</v>
      </c>
      <c r="J24">
        <v>0.216131669545366</v>
      </c>
      <c r="K24">
        <v>0.41891979213263603</v>
      </c>
      <c r="L24">
        <v>0.24651497906401301</v>
      </c>
      <c r="M24">
        <v>-0.110112940492321</v>
      </c>
      <c r="N24">
        <v>0.24011654508556901</v>
      </c>
      <c r="O24">
        <v>0.30470377228883699</v>
      </c>
      <c r="P24">
        <v>0.30029047139098503</v>
      </c>
      <c r="Q24">
        <v>0.369959352699122</v>
      </c>
      <c r="R24">
        <v>0.243762289874914</v>
      </c>
      <c r="S24">
        <v>0.301763811135214</v>
      </c>
      <c r="T24">
        <v>0.38142282288365098</v>
      </c>
      <c r="U24">
        <v>0.40511806752421498</v>
      </c>
      <c r="V24">
        <v>0.27776576699385502</v>
      </c>
      <c r="W24">
        <v>1</v>
      </c>
      <c r="X24">
        <v>0.165948172017789</v>
      </c>
      <c r="Y24">
        <v>0.47237072225027599</v>
      </c>
      <c r="Z24">
        <v>0.21905919887620101</v>
      </c>
      <c r="AA24">
        <v>0.216853726999994</v>
      </c>
      <c r="AB24">
        <v>0.32250131522856401</v>
      </c>
      <c r="AC24">
        <v>0.15482418163198899</v>
      </c>
      <c r="AD24">
        <v>0.355351426025942</v>
      </c>
      <c r="AE24">
        <v>0.368913219346578</v>
      </c>
      <c r="AF24">
        <v>0.13826361454618899</v>
      </c>
      <c r="AG24">
        <v>0.26737823507212299</v>
      </c>
      <c r="AH24">
        <v>0.39780435371721401</v>
      </c>
      <c r="AI24">
        <v>0.22037304926939</v>
      </c>
      <c r="AJ24">
        <v>0.19000508419513801</v>
      </c>
      <c r="AK24">
        <v>0.24157728798297001</v>
      </c>
      <c r="AL24">
        <v>0.29147461118866902</v>
      </c>
      <c r="AM24">
        <v>0.27945157623035</v>
      </c>
      <c r="AN24">
        <v>0.35043240882828602</v>
      </c>
    </row>
    <row r="25" spans="1:40" x14ac:dyDescent="0.2">
      <c r="A25">
        <v>0.16376477651375099</v>
      </c>
      <c r="B25">
        <v>0.28494548184109902</v>
      </c>
      <c r="C25">
        <v>0.17150817860568501</v>
      </c>
      <c r="D25">
        <v>0.31895141752969403</v>
      </c>
      <c r="E25">
        <v>0.23440659278930501</v>
      </c>
      <c r="F25">
        <v>0.18558598308423699</v>
      </c>
      <c r="G25">
        <v>0.18372711020385399</v>
      </c>
      <c r="H25">
        <v>0.15551820858325199</v>
      </c>
      <c r="I25">
        <v>0.169380325715353</v>
      </c>
      <c r="J25">
        <v>0.19012529898420599</v>
      </c>
      <c r="K25">
        <v>0.32325161711241601</v>
      </c>
      <c r="L25">
        <v>0.26918532656689398</v>
      </c>
      <c r="M25">
        <v>-6.8250779734236294E-2</v>
      </c>
      <c r="N25">
        <v>0.16825701513663299</v>
      </c>
      <c r="O25">
        <v>0.23142061705751801</v>
      </c>
      <c r="P25">
        <v>0.150147833297753</v>
      </c>
      <c r="Q25">
        <v>0.33415006075541798</v>
      </c>
      <c r="R25">
        <v>0.18182263394120399</v>
      </c>
      <c r="S25">
        <v>0.20219050542164199</v>
      </c>
      <c r="T25">
        <v>0.29250673519403902</v>
      </c>
      <c r="U25">
        <v>0.29003639122841901</v>
      </c>
      <c r="V25">
        <v>0.153451776894343</v>
      </c>
      <c r="W25">
        <v>0.165948172017789</v>
      </c>
      <c r="X25">
        <v>1</v>
      </c>
      <c r="Y25">
        <v>0.27267148933162</v>
      </c>
      <c r="Z25">
        <v>0.16546134939899901</v>
      </c>
      <c r="AA25">
        <v>8.4958671849167E-2</v>
      </c>
      <c r="AB25">
        <v>0.28115681794449499</v>
      </c>
      <c r="AC25">
        <v>0.26035166613737099</v>
      </c>
      <c r="AD25">
        <v>0.33806573448752802</v>
      </c>
      <c r="AE25">
        <v>0.25637837413902997</v>
      </c>
      <c r="AF25">
        <v>0.14938073254730799</v>
      </c>
      <c r="AG25">
        <v>0.22478280909463599</v>
      </c>
      <c r="AH25">
        <v>0.28884841923392801</v>
      </c>
      <c r="AI25">
        <v>0.14547221253480599</v>
      </c>
      <c r="AJ25">
        <v>0.13558285971454001</v>
      </c>
      <c r="AK25">
        <v>0.199330298221261</v>
      </c>
      <c r="AL25">
        <v>0.30576934635617398</v>
      </c>
      <c r="AM25">
        <v>0.22165596615591801</v>
      </c>
      <c r="AN25">
        <v>0.17030060011954801</v>
      </c>
    </row>
    <row r="26" spans="1:40" x14ac:dyDescent="0.2">
      <c r="A26">
        <v>0.22005369006964401</v>
      </c>
      <c r="B26">
        <v>0.35536208202917002</v>
      </c>
      <c r="C26">
        <v>0.27799553938612598</v>
      </c>
      <c r="D26">
        <v>0.41794540736658298</v>
      </c>
      <c r="E26">
        <v>0.19827011960292101</v>
      </c>
      <c r="F26">
        <v>0.16776275100535801</v>
      </c>
      <c r="G26">
        <v>0.12677713474012001</v>
      </c>
      <c r="H26">
        <v>0.21646553535185101</v>
      </c>
      <c r="I26">
        <v>0.17735223869736999</v>
      </c>
      <c r="J26">
        <v>0.40082074259807199</v>
      </c>
      <c r="K26">
        <v>0.55288712820352304</v>
      </c>
      <c r="L26">
        <v>0.220562976535777</v>
      </c>
      <c r="M26">
        <v>-0.10631876974705699</v>
      </c>
      <c r="N26">
        <v>0.28230333501326499</v>
      </c>
      <c r="O26">
        <v>0.35038107460963303</v>
      </c>
      <c r="P26">
        <v>0.297116614413453</v>
      </c>
      <c r="Q26">
        <v>0.41481110359239798</v>
      </c>
      <c r="R26">
        <v>0.38563624228472698</v>
      </c>
      <c r="S26">
        <v>0.35373705999489102</v>
      </c>
      <c r="T26">
        <v>0.38146347449554402</v>
      </c>
      <c r="U26">
        <v>0.52665493628221305</v>
      </c>
      <c r="V26">
        <v>0.46414142607077802</v>
      </c>
      <c r="W26">
        <v>0.47237072225027599</v>
      </c>
      <c r="X26">
        <v>0.27267148933162</v>
      </c>
      <c r="Y26">
        <v>1</v>
      </c>
      <c r="Z26">
        <v>0.25364861311987402</v>
      </c>
      <c r="AA26">
        <v>0.275655793469815</v>
      </c>
      <c r="AB26">
        <v>0.395133144400454</v>
      </c>
      <c r="AC26">
        <v>3.9284196870588699E-2</v>
      </c>
      <c r="AD26">
        <v>0.239613684943802</v>
      </c>
      <c r="AE26">
        <v>0.50489582186068005</v>
      </c>
      <c r="AF26">
        <v>0.15866257751254301</v>
      </c>
      <c r="AG26">
        <v>0.41441368579495802</v>
      </c>
      <c r="AH26">
        <v>0.36507824636115299</v>
      </c>
      <c r="AI26">
        <v>0.36076033984031503</v>
      </c>
      <c r="AJ26">
        <v>0.25198923801001999</v>
      </c>
      <c r="AK26">
        <v>0.31832503541168</v>
      </c>
      <c r="AL26">
        <v>0.33749739803064999</v>
      </c>
      <c r="AM26">
        <v>0.381545970907265</v>
      </c>
      <c r="AN26">
        <v>0.31349028172226001</v>
      </c>
    </row>
    <row r="27" spans="1:40" x14ac:dyDescent="0.2">
      <c r="A27">
        <v>0.103746955794986</v>
      </c>
      <c r="B27">
        <v>0.17667961850549399</v>
      </c>
      <c r="C27">
        <v>0.213846668311096</v>
      </c>
      <c r="D27">
        <v>0.25769854035940998</v>
      </c>
      <c r="E27">
        <v>0.15600729815322001</v>
      </c>
      <c r="F27">
        <v>0.171573598579533</v>
      </c>
      <c r="G27">
        <v>4.4312243336457599E-2</v>
      </c>
      <c r="H27">
        <v>9.6744010104992006E-2</v>
      </c>
      <c r="I27">
        <v>7.7387949698455902E-2</v>
      </c>
      <c r="J27">
        <v>0.16366335630710599</v>
      </c>
      <c r="K27">
        <v>0.21169376942497201</v>
      </c>
      <c r="L27">
        <v>0.18962110267912599</v>
      </c>
      <c r="M27">
        <v>-0.15280478152881799</v>
      </c>
      <c r="N27">
        <v>0.192193449013385</v>
      </c>
      <c r="O27">
        <v>0.117082493285772</v>
      </c>
      <c r="P27">
        <v>9.3924197355777797E-2</v>
      </c>
      <c r="Q27">
        <v>0.25725389347519301</v>
      </c>
      <c r="R27">
        <v>0.13800342511508201</v>
      </c>
      <c r="S27">
        <v>0.16676960298528801</v>
      </c>
      <c r="T27">
        <v>0.25444627655733498</v>
      </c>
      <c r="U27">
        <v>0.17589285617491299</v>
      </c>
      <c r="V27">
        <v>0.120869735681142</v>
      </c>
      <c r="W27">
        <v>0.21905919887620101</v>
      </c>
      <c r="X27">
        <v>0.16546134939899901</v>
      </c>
      <c r="Y27">
        <v>0.25364861311987402</v>
      </c>
      <c r="Z27">
        <v>1</v>
      </c>
      <c r="AA27">
        <v>0.13453850151636201</v>
      </c>
      <c r="AB27">
        <v>0.201689932234877</v>
      </c>
      <c r="AC27">
        <v>0.12761871630136101</v>
      </c>
      <c r="AD27">
        <v>0.255311456785838</v>
      </c>
      <c r="AE27">
        <v>0.22468829234885501</v>
      </c>
      <c r="AF27">
        <v>0.13337007961512401</v>
      </c>
      <c r="AG27">
        <v>0.14495731775613699</v>
      </c>
      <c r="AH27">
        <v>0.135143395339371</v>
      </c>
      <c r="AI27">
        <v>9.3132636984400594E-2</v>
      </c>
      <c r="AJ27">
        <v>8.9699428843398696E-2</v>
      </c>
      <c r="AK27">
        <v>0.14327492121678601</v>
      </c>
      <c r="AL27">
        <v>0.169495269430704</v>
      </c>
      <c r="AM27">
        <v>0.19606205814004299</v>
      </c>
      <c r="AN27">
        <v>0.16975875271197899</v>
      </c>
    </row>
    <row r="28" spans="1:40" x14ac:dyDescent="0.2">
      <c r="A28">
        <v>9.5122107474515993E-2</v>
      </c>
      <c r="B28">
        <v>0.13723095930802001</v>
      </c>
      <c r="C28">
        <v>9.3513634400193696E-2</v>
      </c>
      <c r="D28">
        <v>0.23377167515779701</v>
      </c>
      <c r="E28">
        <v>0.13825772223076299</v>
      </c>
      <c r="F28">
        <v>0.18036168597777</v>
      </c>
      <c r="G28">
        <v>9.8972574050603807E-2</v>
      </c>
      <c r="H28">
        <v>0.12688144085660999</v>
      </c>
      <c r="I28">
        <v>0.113179072435483</v>
      </c>
      <c r="J28">
        <v>0.117604513351785</v>
      </c>
      <c r="K28">
        <v>0.26192981668226301</v>
      </c>
      <c r="L28">
        <v>0.22001239764455899</v>
      </c>
      <c r="M28">
        <v>-8.3156842019804195E-2</v>
      </c>
      <c r="N28">
        <v>0.13620848650286399</v>
      </c>
      <c r="O28">
        <v>0.18880698588129</v>
      </c>
      <c r="P28">
        <v>0.13772535338165401</v>
      </c>
      <c r="Q28">
        <v>0.181706762213689</v>
      </c>
      <c r="R28">
        <v>0.122487492111314</v>
      </c>
      <c r="S28">
        <v>0.163293773901793</v>
      </c>
      <c r="T28">
        <v>0.17356713203392499</v>
      </c>
      <c r="U28">
        <v>0.121496410211896</v>
      </c>
      <c r="V28">
        <v>0.18829869074114799</v>
      </c>
      <c r="W28">
        <v>0.216853726999994</v>
      </c>
      <c r="X28">
        <v>8.4958671849167E-2</v>
      </c>
      <c r="Y28">
        <v>0.275655793469815</v>
      </c>
      <c r="Z28">
        <v>0.13453850151636201</v>
      </c>
      <c r="AA28">
        <v>1</v>
      </c>
      <c r="AB28">
        <v>0.25137055174323902</v>
      </c>
      <c r="AC28">
        <v>9.7964336048450201E-2</v>
      </c>
      <c r="AD28">
        <v>0.136337325168913</v>
      </c>
      <c r="AE28">
        <v>0.20917713292951401</v>
      </c>
      <c r="AF28">
        <v>0.11824164298270699</v>
      </c>
      <c r="AG28">
        <v>0.15681919025201399</v>
      </c>
      <c r="AH28">
        <v>0.133164645573975</v>
      </c>
      <c r="AI28">
        <v>0.102925576845146</v>
      </c>
      <c r="AJ28">
        <v>6.8818699777177195E-2</v>
      </c>
      <c r="AK28">
        <v>0.184457368270107</v>
      </c>
      <c r="AL28">
        <v>0.17674608954236301</v>
      </c>
      <c r="AM28">
        <v>0.115752487826342</v>
      </c>
      <c r="AN28">
        <v>0.21481863649034699</v>
      </c>
    </row>
    <row r="29" spans="1:40" x14ac:dyDescent="0.2">
      <c r="A29">
        <v>0.15891372729797601</v>
      </c>
      <c r="B29">
        <v>0.317928293119771</v>
      </c>
      <c r="C29">
        <v>0.25115145876815698</v>
      </c>
      <c r="D29">
        <v>0.396874300525285</v>
      </c>
      <c r="E29">
        <v>0.28466955482588102</v>
      </c>
      <c r="F29">
        <v>0.26233655621167101</v>
      </c>
      <c r="G29">
        <v>0.103629043934299</v>
      </c>
      <c r="H29">
        <v>0.249955067923257</v>
      </c>
      <c r="I29">
        <v>0.173345033732411</v>
      </c>
      <c r="J29">
        <v>0.20952131841763499</v>
      </c>
      <c r="K29">
        <v>0.37288452113867498</v>
      </c>
      <c r="L29">
        <v>0.328696682140309</v>
      </c>
      <c r="M29">
        <v>-7.4837164881541005E-2</v>
      </c>
      <c r="N29">
        <v>0.18507120920576201</v>
      </c>
      <c r="O29">
        <v>0.29294889137393598</v>
      </c>
      <c r="P29">
        <v>0.27743643526072298</v>
      </c>
      <c r="Q29">
        <v>0.35023293745873502</v>
      </c>
      <c r="R29">
        <v>0.19664355188266799</v>
      </c>
      <c r="S29">
        <v>0.27882700550325801</v>
      </c>
      <c r="T29">
        <v>0.30673401149803797</v>
      </c>
      <c r="U29">
        <v>0.38605513084353998</v>
      </c>
      <c r="V29">
        <v>0.31233288060071501</v>
      </c>
      <c r="W29">
        <v>0.32250131522856401</v>
      </c>
      <c r="X29">
        <v>0.28115681794449499</v>
      </c>
      <c r="Y29">
        <v>0.395133144400454</v>
      </c>
      <c r="Z29">
        <v>0.201689932234877</v>
      </c>
      <c r="AA29">
        <v>0.25137055174323902</v>
      </c>
      <c r="AB29">
        <v>1</v>
      </c>
      <c r="AC29">
        <v>0.30984579011477398</v>
      </c>
      <c r="AD29">
        <v>0.37693152887090903</v>
      </c>
      <c r="AE29">
        <v>0.36809915645955699</v>
      </c>
      <c r="AF29">
        <v>0.22900805798281401</v>
      </c>
      <c r="AG29">
        <v>0.25147604038518401</v>
      </c>
      <c r="AH29">
        <v>0.35844134479804302</v>
      </c>
      <c r="AI29">
        <v>0.19452562813261001</v>
      </c>
      <c r="AJ29">
        <v>0.153703691712925</v>
      </c>
      <c r="AK29">
        <v>0.19255993281713599</v>
      </c>
      <c r="AL29">
        <v>0.388032455327323</v>
      </c>
      <c r="AM29">
        <v>0.27266799498823002</v>
      </c>
      <c r="AN29">
        <v>0.31149307137829202</v>
      </c>
    </row>
    <row r="30" spans="1:40" x14ac:dyDescent="0.2">
      <c r="A30">
        <v>9.2946434352162197E-2</v>
      </c>
      <c r="B30">
        <v>0.161876275954318</v>
      </c>
      <c r="C30">
        <v>0.19403394438656599</v>
      </c>
      <c r="D30">
        <v>0.17193200473055101</v>
      </c>
      <c r="E30">
        <v>0.131774958369893</v>
      </c>
      <c r="F30">
        <v>0.15629071255015001</v>
      </c>
      <c r="G30">
        <v>3.59017725905455E-2</v>
      </c>
      <c r="H30">
        <v>8.9164488511044401E-2</v>
      </c>
      <c r="I30">
        <v>0.130604381149212</v>
      </c>
      <c r="J30">
        <v>0.15812983902887001</v>
      </c>
      <c r="K30">
        <v>0.178486084912993</v>
      </c>
      <c r="L30">
        <v>0.164377717858537</v>
      </c>
      <c r="M30">
        <v>-1.5756808591736799E-2</v>
      </c>
      <c r="N30">
        <v>9.1952614544961606E-2</v>
      </c>
      <c r="O30">
        <v>0.192073280849615</v>
      </c>
      <c r="P30">
        <v>0.14620127743015901</v>
      </c>
      <c r="Q30">
        <v>0.15879995065209199</v>
      </c>
      <c r="R30">
        <v>7.7488011596119094E-2</v>
      </c>
      <c r="S30">
        <v>8.52112975719478E-2</v>
      </c>
      <c r="T30">
        <v>0.16917334278649701</v>
      </c>
      <c r="U30">
        <v>6.9874890853927396E-2</v>
      </c>
      <c r="V30">
        <v>0.11329753322554099</v>
      </c>
      <c r="W30">
        <v>0.15482418163198899</v>
      </c>
      <c r="X30">
        <v>0.26035166613737099</v>
      </c>
      <c r="Y30">
        <v>3.9284196870588699E-2</v>
      </c>
      <c r="Z30">
        <v>0.12761871630136101</v>
      </c>
      <c r="AA30">
        <v>9.7964336048450201E-2</v>
      </c>
      <c r="AB30">
        <v>0.30984579011477398</v>
      </c>
      <c r="AC30">
        <v>1</v>
      </c>
      <c r="AD30">
        <v>0.18486838457899199</v>
      </c>
      <c r="AE30">
        <v>0.15026259296931099</v>
      </c>
      <c r="AF30">
        <v>0.110700087454827</v>
      </c>
      <c r="AG30">
        <v>6.0675955865730997E-2</v>
      </c>
      <c r="AH30">
        <v>0.22731723768228701</v>
      </c>
      <c r="AI30">
        <v>7.2458718723957205E-2</v>
      </c>
      <c r="AJ30">
        <v>1.1721032821788E-2</v>
      </c>
      <c r="AK30">
        <v>0.148251428421981</v>
      </c>
      <c r="AL30">
        <v>0.157187002133263</v>
      </c>
      <c r="AM30">
        <v>9.8052129381421493E-2</v>
      </c>
      <c r="AN30">
        <v>9.1782317671125199E-2</v>
      </c>
    </row>
    <row r="31" spans="1:40" x14ac:dyDescent="0.2">
      <c r="A31">
        <v>0.170148152229361</v>
      </c>
      <c r="B31">
        <v>0.29538958219634498</v>
      </c>
      <c r="C31">
        <v>0.27782233614486501</v>
      </c>
      <c r="D31">
        <v>0.33727743053850501</v>
      </c>
      <c r="E31">
        <v>0.26868484066289999</v>
      </c>
      <c r="F31">
        <v>0.25605376415922099</v>
      </c>
      <c r="G31">
        <v>0.14552918697247799</v>
      </c>
      <c r="H31">
        <v>0.22967840421511401</v>
      </c>
      <c r="I31">
        <v>0.220242518766715</v>
      </c>
      <c r="J31">
        <v>0.232573711365302</v>
      </c>
      <c r="K31">
        <v>0.36566964544597202</v>
      </c>
      <c r="L31">
        <v>0.33105712604076298</v>
      </c>
      <c r="M31">
        <v>-0.10482287020142</v>
      </c>
      <c r="N31">
        <v>0.15651388370713901</v>
      </c>
      <c r="O31">
        <v>0.21301933235502901</v>
      </c>
      <c r="P31">
        <v>0.234399919255355</v>
      </c>
      <c r="Q31">
        <v>0.35761832886293998</v>
      </c>
      <c r="R31">
        <v>0.248350094358085</v>
      </c>
      <c r="S31">
        <v>0.22030934313584999</v>
      </c>
      <c r="T31">
        <v>0.32077599772179899</v>
      </c>
      <c r="U31">
        <v>0.34956511150077701</v>
      </c>
      <c r="V31">
        <v>0.18561302151851999</v>
      </c>
      <c r="W31">
        <v>0.355351426025942</v>
      </c>
      <c r="X31">
        <v>0.33806573448752802</v>
      </c>
      <c r="Y31">
        <v>0.239613684943802</v>
      </c>
      <c r="Z31">
        <v>0.255311456785838</v>
      </c>
      <c r="AA31">
        <v>0.136337325168913</v>
      </c>
      <c r="AB31">
        <v>0.37693152887090903</v>
      </c>
      <c r="AC31">
        <v>0.18486838457899199</v>
      </c>
      <c r="AD31">
        <v>1</v>
      </c>
      <c r="AE31">
        <v>0.27301049394855698</v>
      </c>
      <c r="AF31">
        <v>0.22977374164526801</v>
      </c>
      <c r="AG31">
        <v>0.26340846892498798</v>
      </c>
      <c r="AH31">
        <v>0.28320975060374298</v>
      </c>
      <c r="AI31">
        <v>0.11100045719024</v>
      </c>
      <c r="AJ31">
        <v>0.115647456326208</v>
      </c>
      <c r="AK31">
        <v>0.15873574531477</v>
      </c>
      <c r="AL31">
        <v>0.369364425710485</v>
      </c>
      <c r="AM31">
        <v>0.26984371120693301</v>
      </c>
      <c r="AN31">
        <v>0.26759698884217797</v>
      </c>
    </row>
    <row r="32" spans="1:40" x14ac:dyDescent="0.2">
      <c r="A32">
        <v>0.19251185234381801</v>
      </c>
      <c r="B32">
        <v>0.341408086304271</v>
      </c>
      <c r="C32">
        <v>0.22236258677610801</v>
      </c>
      <c r="D32">
        <v>0.33519607363010101</v>
      </c>
      <c r="E32">
        <v>0.23366084900888001</v>
      </c>
      <c r="F32">
        <v>0.242173478447712</v>
      </c>
      <c r="G32">
        <v>0.103432147482755</v>
      </c>
      <c r="H32">
        <v>0.16649620736246501</v>
      </c>
      <c r="I32">
        <v>0.104712301598738</v>
      </c>
      <c r="J32">
        <v>0.25997454252963198</v>
      </c>
      <c r="K32">
        <v>0.49947755733997901</v>
      </c>
      <c r="L32">
        <v>0.25873044432516801</v>
      </c>
      <c r="M32">
        <v>-3.9326027802893702E-2</v>
      </c>
      <c r="N32">
        <v>0.22740714385729499</v>
      </c>
      <c r="O32">
        <v>0.31142305446685697</v>
      </c>
      <c r="P32">
        <v>0.25193758296247598</v>
      </c>
      <c r="Q32">
        <v>0.36402073714062499</v>
      </c>
      <c r="R32">
        <v>0.247092760021691</v>
      </c>
      <c r="S32">
        <v>0.28503360481246798</v>
      </c>
      <c r="T32">
        <v>0.234964516200592</v>
      </c>
      <c r="U32">
        <v>0.43788302401814</v>
      </c>
      <c r="V32">
        <v>0.33790068912085702</v>
      </c>
      <c r="W32">
        <v>0.368913219346578</v>
      </c>
      <c r="X32">
        <v>0.25637837413902997</v>
      </c>
      <c r="Y32">
        <v>0.50489582186068005</v>
      </c>
      <c r="Z32">
        <v>0.22468829234885501</v>
      </c>
      <c r="AA32">
        <v>0.20917713292951401</v>
      </c>
      <c r="AB32">
        <v>0.36809915645955699</v>
      </c>
      <c r="AC32">
        <v>0.15026259296931099</v>
      </c>
      <c r="AD32">
        <v>0.27301049394855698</v>
      </c>
      <c r="AE32">
        <v>1</v>
      </c>
      <c r="AF32">
        <v>0.17789371201944601</v>
      </c>
      <c r="AG32">
        <v>0.35637402243232202</v>
      </c>
      <c r="AH32">
        <v>0.32920869175406797</v>
      </c>
      <c r="AI32">
        <v>0.18705401716498199</v>
      </c>
      <c r="AJ32">
        <v>0.130736797559597</v>
      </c>
      <c r="AK32">
        <v>0.22427042006091599</v>
      </c>
      <c r="AL32">
        <v>0.28605787726301002</v>
      </c>
      <c r="AM32">
        <v>0.29199385995846999</v>
      </c>
      <c r="AN32">
        <v>0.32038226376392398</v>
      </c>
    </row>
    <row r="33" spans="1:40" x14ac:dyDescent="0.2">
      <c r="A33">
        <v>7.4727559856781506E-2</v>
      </c>
      <c r="B33">
        <v>0.227221569470583</v>
      </c>
      <c r="C33">
        <v>0.120315076328711</v>
      </c>
      <c r="D33">
        <v>0.140635193031943</v>
      </c>
      <c r="E33">
        <v>0.13788743551977301</v>
      </c>
      <c r="F33">
        <v>0.12227158895529699</v>
      </c>
      <c r="G33">
        <v>6.13691551861648E-2</v>
      </c>
      <c r="H33">
        <v>0.142932359021851</v>
      </c>
      <c r="I33">
        <v>8.7042892689940601E-2</v>
      </c>
      <c r="J33">
        <v>7.7881507581251605E-2</v>
      </c>
      <c r="K33">
        <v>0.215174324057509</v>
      </c>
      <c r="L33">
        <v>0.16587234864639999</v>
      </c>
      <c r="M33">
        <v>3.6267249532450897E-4</v>
      </c>
      <c r="N33">
        <v>0.13271433774031599</v>
      </c>
      <c r="O33">
        <v>0.141277893906084</v>
      </c>
      <c r="P33">
        <v>0.11747175884692</v>
      </c>
      <c r="Q33">
        <v>0.173467832818224</v>
      </c>
      <c r="R33">
        <v>0.14659112090017101</v>
      </c>
      <c r="S33">
        <v>0.17527524672703401</v>
      </c>
      <c r="T33">
        <v>0.114171372333969</v>
      </c>
      <c r="U33">
        <v>0.138093307519776</v>
      </c>
      <c r="V33">
        <v>0.158238698985427</v>
      </c>
      <c r="W33">
        <v>0.13826361454618899</v>
      </c>
      <c r="X33">
        <v>0.14938073254730799</v>
      </c>
      <c r="Y33">
        <v>0.15866257751254301</v>
      </c>
      <c r="Z33">
        <v>0.13337007961512401</v>
      </c>
      <c r="AA33">
        <v>0.11824164298270699</v>
      </c>
      <c r="AB33">
        <v>0.22900805798281401</v>
      </c>
      <c r="AC33">
        <v>0.110700087454827</v>
      </c>
      <c r="AD33">
        <v>0.22977374164526801</v>
      </c>
      <c r="AE33">
        <v>0.17789371201944601</v>
      </c>
      <c r="AF33">
        <v>1</v>
      </c>
      <c r="AG33">
        <v>0.211535370736707</v>
      </c>
      <c r="AH33">
        <v>0.17993901664411999</v>
      </c>
      <c r="AI33">
        <v>7.22071940832055E-2</v>
      </c>
      <c r="AJ33">
        <v>2.8607410300572501E-3</v>
      </c>
      <c r="AK33">
        <v>0.134149001350749</v>
      </c>
      <c r="AL33">
        <v>0.15092763903484599</v>
      </c>
      <c r="AM33">
        <v>0.110401223727025</v>
      </c>
      <c r="AN33">
        <v>0.10874515914855799</v>
      </c>
    </row>
    <row r="34" spans="1:40" x14ac:dyDescent="0.2">
      <c r="A34">
        <v>0.22657547837544501</v>
      </c>
      <c r="B34">
        <v>0.24936516046926799</v>
      </c>
      <c r="C34">
        <v>0.23896603162639399</v>
      </c>
      <c r="D34">
        <v>0.280210933093896</v>
      </c>
      <c r="E34">
        <v>0.223311311255944</v>
      </c>
      <c r="F34">
        <v>8.6135944611511306E-2</v>
      </c>
      <c r="G34">
        <v>0.12892483237987801</v>
      </c>
      <c r="H34">
        <v>0.170341875196408</v>
      </c>
      <c r="I34">
        <v>5.3772631757017297E-2</v>
      </c>
      <c r="J34">
        <v>0.26246431205604498</v>
      </c>
      <c r="K34">
        <v>0.44419670703465403</v>
      </c>
      <c r="L34">
        <v>0.222288200249914</v>
      </c>
      <c r="M34">
        <v>-0.101619038764818</v>
      </c>
      <c r="N34">
        <v>0.19466195120257401</v>
      </c>
      <c r="O34">
        <v>0.19950838365964901</v>
      </c>
      <c r="P34">
        <v>0.224763989621761</v>
      </c>
      <c r="Q34">
        <v>0.31927984856925101</v>
      </c>
      <c r="R34">
        <v>0.223272797460251</v>
      </c>
      <c r="S34">
        <v>0.227553407490692</v>
      </c>
      <c r="T34">
        <v>0.26117801258162898</v>
      </c>
      <c r="U34">
        <v>0.28405577717237701</v>
      </c>
      <c r="V34">
        <v>0.30376743536331202</v>
      </c>
      <c r="W34">
        <v>0.26737823507212299</v>
      </c>
      <c r="X34">
        <v>0.22478280909463599</v>
      </c>
      <c r="Y34">
        <v>0.41441368579495802</v>
      </c>
      <c r="Z34">
        <v>0.14495731775613699</v>
      </c>
      <c r="AA34">
        <v>0.15681919025201399</v>
      </c>
      <c r="AB34">
        <v>0.25147604038518401</v>
      </c>
      <c r="AC34">
        <v>6.0675955865730997E-2</v>
      </c>
      <c r="AD34">
        <v>0.26340846892498798</v>
      </c>
      <c r="AE34">
        <v>0.35637402243232202</v>
      </c>
      <c r="AF34">
        <v>0.211535370736707</v>
      </c>
      <c r="AG34">
        <v>1</v>
      </c>
      <c r="AH34">
        <v>0.19691683702687701</v>
      </c>
      <c r="AI34">
        <v>0.15950931680504901</v>
      </c>
      <c r="AJ34">
        <v>0.15062858523626699</v>
      </c>
      <c r="AK34">
        <v>0.169181497738711</v>
      </c>
      <c r="AL34">
        <v>0.233504885503551</v>
      </c>
      <c r="AM34">
        <v>0.21744656639454299</v>
      </c>
      <c r="AN34">
        <v>0.14027341763382101</v>
      </c>
    </row>
    <row r="35" spans="1:40" x14ac:dyDescent="0.2">
      <c r="A35">
        <v>0.21374097453545601</v>
      </c>
      <c r="B35">
        <v>0.25414778883079803</v>
      </c>
      <c r="C35">
        <v>0.17777653840044999</v>
      </c>
      <c r="D35">
        <v>0.25262359910129201</v>
      </c>
      <c r="E35">
        <v>0.199913607542059</v>
      </c>
      <c r="F35">
        <v>0.23577299278234801</v>
      </c>
      <c r="G35">
        <v>9.6773103686992795E-2</v>
      </c>
      <c r="H35">
        <v>0.16588615598539799</v>
      </c>
      <c r="I35">
        <v>0.14371891507996801</v>
      </c>
      <c r="J35">
        <v>0.12808933898614699</v>
      </c>
      <c r="K35">
        <v>0.32579850835743301</v>
      </c>
      <c r="L35">
        <v>0.26726226974726902</v>
      </c>
      <c r="M35">
        <v>1.33662869655643E-2</v>
      </c>
      <c r="N35">
        <v>0.11886633693401299</v>
      </c>
      <c r="O35">
        <v>0.28850251021259199</v>
      </c>
      <c r="P35">
        <v>0.21332143171881501</v>
      </c>
      <c r="Q35">
        <v>0.36466856047232699</v>
      </c>
      <c r="R35">
        <v>0.220833931155408</v>
      </c>
      <c r="S35">
        <v>0.23741259457063299</v>
      </c>
      <c r="T35">
        <v>0.37943263880297701</v>
      </c>
      <c r="U35">
        <v>0.282739971377094</v>
      </c>
      <c r="V35">
        <v>0.36414912454409198</v>
      </c>
      <c r="W35">
        <v>0.39780435371721401</v>
      </c>
      <c r="X35">
        <v>0.28884841923392801</v>
      </c>
      <c r="Y35">
        <v>0.36507824636115299</v>
      </c>
      <c r="Z35">
        <v>0.135143395339371</v>
      </c>
      <c r="AA35">
        <v>0.133164645573975</v>
      </c>
      <c r="AB35">
        <v>0.35844134479804302</v>
      </c>
      <c r="AC35">
        <v>0.22731723768228701</v>
      </c>
      <c r="AD35">
        <v>0.28320975060374298</v>
      </c>
      <c r="AE35">
        <v>0.32920869175406797</v>
      </c>
      <c r="AF35">
        <v>0.17993901664411999</v>
      </c>
      <c r="AG35">
        <v>0.19691683702687701</v>
      </c>
      <c r="AH35">
        <v>1</v>
      </c>
      <c r="AI35">
        <v>0.14983939872717</v>
      </c>
      <c r="AJ35">
        <v>0.15556078459663999</v>
      </c>
      <c r="AK35">
        <v>0.158256606727077</v>
      </c>
      <c r="AL35">
        <v>0.30264488810375401</v>
      </c>
      <c r="AM35">
        <v>0.227592996576128</v>
      </c>
      <c r="AN35">
        <v>0.31414802933059399</v>
      </c>
    </row>
    <row r="36" spans="1:40" x14ac:dyDescent="0.2">
      <c r="A36">
        <v>0.12116234970116101</v>
      </c>
      <c r="B36">
        <v>0.102530152160733</v>
      </c>
      <c r="C36">
        <v>0.11855446988205801</v>
      </c>
      <c r="D36">
        <v>0.21357455574803899</v>
      </c>
      <c r="E36">
        <v>8.7291173895785001E-2</v>
      </c>
      <c r="F36">
        <v>0.154618710383715</v>
      </c>
      <c r="G36">
        <v>6.9659298363538194E-2</v>
      </c>
      <c r="H36">
        <v>6.2649567630799693E-2</v>
      </c>
      <c r="I36">
        <v>3.9287713091082303E-2</v>
      </c>
      <c r="J36">
        <v>0.100693384787243</v>
      </c>
      <c r="K36">
        <v>0.21405266395809699</v>
      </c>
      <c r="L36">
        <v>0.13708296108843901</v>
      </c>
      <c r="M36">
        <v>-3.2500811105838801E-2</v>
      </c>
      <c r="N36">
        <v>0.14538767199267599</v>
      </c>
      <c r="O36">
        <v>0.111213120527981</v>
      </c>
      <c r="P36">
        <v>0.14474164119757801</v>
      </c>
      <c r="Q36">
        <v>0.22878241345762401</v>
      </c>
      <c r="R36">
        <v>0.120093799739736</v>
      </c>
      <c r="S36">
        <v>0.22769411657579799</v>
      </c>
      <c r="T36">
        <v>0.171039327796188</v>
      </c>
      <c r="U36">
        <v>0.15489765316578899</v>
      </c>
      <c r="V36">
        <v>0.15637637851445799</v>
      </c>
      <c r="W36">
        <v>0.22037304926939</v>
      </c>
      <c r="X36">
        <v>0.14547221253480599</v>
      </c>
      <c r="Y36">
        <v>0.36076033984031503</v>
      </c>
      <c r="Z36">
        <v>9.3132636984400594E-2</v>
      </c>
      <c r="AA36">
        <v>0.102925576845146</v>
      </c>
      <c r="AB36">
        <v>0.19452562813261001</v>
      </c>
      <c r="AC36">
        <v>7.2458718723957205E-2</v>
      </c>
      <c r="AD36">
        <v>0.11100045719024</v>
      </c>
      <c r="AE36">
        <v>0.18705401716498199</v>
      </c>
      <c r="AF36">
        <v>7.22071940832055E-2</v>
      </c>
      <c r="AG36">
        <v>0.15950931680504901</v>
      </c>
      <c r="AH36">
        <v>0.14983939872717</v>
      </c>
      <c r="AI36">
        <v>1</v>
      </c>
      <c r="AJ36">
        <v>0.114557711108978</v>
      </c>
      <c r="AK36">
        <v>0.11771283135852099</v>
      </c>
      <c r="AL36">
        <v>0.118019136100637</v>
      </c>
      <c r="AM36">
        <v>0.17010147466261499</v>
      </c>
      <c r="AN36">
        <v>0.18287887547603099</v>
      </c>
    </row>
    <row r="37" spans="1:40" x14ac:dyDescent="0.2">
      <c r="A37">
        <v>8.4251267071906694E-2</v>
      </c>
      <c r="B37">
        <v>9.4100492801063196E-2</v>
      </c>
      <c r="C37">
        <v>7.1217835674922098E-2</v>
      </c>
      <c r="D37">
        <v>8.6352939946752902E-2</v>
      </c>
      <c r="E37">
        <v>7.2626298338133805E-2</v>
      </c>
      <c r="F37">
        <v>6.0106900816120898E-2</v>
      </c>
      <c r="G37">
        <v>4.1416430024213899E-2</v>
      </c>
      <c r="H37">
        <v>9.8702036172868504E-2</v>
      </c>
      <c r="I37">
        <v>5.9531218680144597E-2</v>
      </c>
      <c r="J37">
        <v>6.1795343491829503E-2</v>
      </c>
      <c r="K37">
        <v>0.127217142727612</v>
      </c>
      <c r="L37">
        <v>0.10252008314297199</v>
      </c>
      <c r="M37">
        <v>4.92768685748474E-3</v>
      </c>
      <c r="N37">
        <v>0.111648426971813</v>
      </c>
      <c r="O37">
        <v>9.2704586459939994E-2</v>
      </c>
      <c r="P37">
        <v>7.3168122960156401E-2</v>
      </c>
      <c r="Q37">
        <v>0.222672116222915</v>
      </c>
      <c r="R37">
        <v>1.3648241958982401E-2</v>
      </c>
      <c r="S37">
        <v>0.100236963834822</v>
      </c>
      <c r="T37">
        <v>0.182517641309729</v>
      </c>
      <c r="U37">
        <v>0.153292315116484</v>
      </c>
      <c r="V37">
        <v>0.105386799909631</v>
      </c>
      <c r="W37">
        <v>0.19000508419513801</v>
      </c>
      <c r="X37">
        <v>0.13558285971454001</v>
      </c>
      <c r="Y37">
        <v>0.25198923801001999</v>
      </c>
      <c r="Z37">
        <v>8.9699428843398696E-2</v>
      </c>
      <c r="AA37">
        <v>6.8818699777177195E-2</v>
      </c>
      <c r="AB37">
        <v>0.153703691712925</v>
      </c>
      <c r="AC37">
        <v>1.1721032821788E-2</v>
      </c>
      <c r="AD37">
        <v>0.115647456326208</v>
      </c>
      <c r="AE37">
        <v>0.130736797559597</v>
      </c>
      <c r="AF37">
        <v>2.8607410300572501E-3</v>
      </c>
      <c r="AG37">
        <v>0.15062858523626699</v>
      </c>
      <c r="AH37">
        <v>0.15556078459663999</v>
      </c>
      <c r="AI37">
        <v>0.114557711108978</v>
      </c>
      <c r="AJ37">
        <v>1</v>
      </c>
      <c r="AK37">
        <v>0.15169274307921901</v>
      </c>
      <c r="AL37">
        <v>0.10790369072110299</v>
      </c>
      <c r="AM37">
        <v>0.158770252165609</v>
      </c>
      <c r="AN37">
        <v>0.201750429255837</v>
      </c>
    </row>
    <row r="38" spans="1:40" x14ac:dyDescent="0.2">
      <c r="A38">
        <v>9.0299207352666694E-2</v>
      </c>
      <c r="B38">
        <v>0.17771889041494601</v>
      </c>
      <c r="C38">
        <v>0.22240183262671001</v>
      </c>
      <c r="D38">
        <v>0.249879227596565</v>
      </c>
      <c r="E38">
        <v>0.18703480267248601</v>
      </c>
      <c r="F38">
        <v>0.15185699970042399</v>
      </c>
      <c r="G38">
        <v>-6.5796632568360797E-3</v>
      </c>
      <c r="H38">
        <v>0.13442425174408401</v>
      </c>
      <c r="I38">
        <v>7.0795353970064603E-2</v>
      </c>
      <c r="J38">
        <v>0.13604891613892101</v>
      </c>
      <c r="K38">
        <v>0.21584487584749901</v>
      </c>
      <c r="L38">
        <v>0.214622934215047</v>
      </c>
      <c r="M38">
        <v>-5.4785388810055097E-3</v>
      </c>
      <c r="N38">
        <v>0.15481631331001799</v>
      </c>
      <c r="O38">
        <v>0.11996551207983699</v>
      </c>
      <c r="P38">
        <v>0.188135434022531</v>
      </c>
      <c r="Q38">
        <v>0.22142487143527301</v>
      </c>
      <c r="R38">
        <v>0.12368879743307799</v>
      </c>
      <c r="S38">
        <v>0.14983024469664999</v>
      </c>
      <c r="T38">
        <v>9.9621387628035601E-2</v>
      </c>
      <c r="U38">
        <v>0.25222998322358903</v>
      </c>
      <c r="V38">
        <v>0.219529303288855</v>
      </c>
      <c r="W38">
        <v>0.24157728798297001</v>
      </c>
      <c r="X38">
        <v>0.199330298221261</v>
      </c>
      <c r="Y38">
        <v>0.31832503541168</v>
      </c>
      <c r="Z38">
        <v>0.14327492121678601</v>
      </c>
      <c r="AA38">
        <v>0.184457368270107</v>
      </c>
      <c r="AB38">
        <v>0.19255993281713599</v>
      </c>
      <c r="AC38">
        <v>0.148251428421981</v>
      </c>
      <c r="AD38">
        <v>0.15873574531477</v>
      </c>
      <c r="AE38">
        <v>0.22427042006091599</v>
      </c>
      <c r="AF38">
        <v>0.134149001350749</v>
      </c>
      <c r="AG38">
        <v>0.169181497738711</v>
      </c>
      <c r="AH38">
        <v>0.158256606727077</v>
      </c>
      <c r="AI38">
        <v>0.11771283135852099</v>
      </c>
      <c r="AJ38">
        <v>0.15169274307921901</v>
      </c>
      <c r="AK38">
        <v>1</v>
      </c>
      <c r="AL38">
        <v>0.22377943925427499</v>
      </c>
      <c r="AM38">
        <v>0.22526286408931501</v>
      </c>
      <c r="AN38">
        <v>0.19635576490207801</v>
      </c>
    </row>
    <row r="39" spans="1:40" x14ac:dyDescent="0.2">
      <c r="A39">
        <v>0.200305157683976</v>
      </c>
      <c r="B39">
        <v>0.292025948791509</v>
      </c>
      <c r="C39">
        <v>0.25177033153219902</v>
      </c>
      <c r="D39">
        <v>0.331167598886562</v>
      </c>
      <c r="E39">
        <v>0.22187251733772401</v>
      </c>
      <c r="F39">
        <v>0.20991660804008899</v>
      </c>
      <c r="G39">
        <v>2.5799946721794802E-2</v>
      </c>
      <c r="H39">
        <v>0.198602844236065</v>
      </c>
      <c r="I39">
        <v>0.18279598038864101</v>
      </c>
      <c r="J39">
        <v>0.18928461854939699</v>
      </c>
      <c r="K39">
        <v>0.334174230258521</v>
      </c>
      <c r="L39">
        <v>0.27569140254659602</v>
      </c>
      <c r="M39">
        <v>-2.77979526196349E-2</v>
      </c>
      <c r="N39">
        <v>0.18977624746878399</v>
      </c>
      <c r="O39">
        <v>0.25100159224736202</v>
      </c>
      <c r="P39">
        <v>0.23575911947464001</v>
      </c>
      <c r="Q39">
        <v>0.30785722387576597</v>
      </c>
      <c r="R39">
        <v>0.22235009986800799</v>
      </c>
      <c r="S39">
        <v>0.21950811104613799</v>
      </c>
      <c r="T39">
        <v>0.29639985795781099</v>
      </c>
      <c r="U39">
        <v>0.24342610068970999</v>
      </c>
      <c r="V39">
        <v>0.20057512966014299</v>
      </c>
      <c r="W39">
        <v>0.29147461118866902</v>
      </c>
      <c r="X39">
        <v>0.30576934635617398</v>
      </c>
      <c r="Y39">
        <v>0.33749739803064999</v>
      </c>
      <c r="Z39">
        <v>0.169495269430704</v>
      </c>
      <c r="AA39">
        <v>0.17674608954236301</v>
      </c>
      <c r="AB39">
        <v>0.388032455327323</v>
      </c>
      <c r="AC39">
        <v>0.157187002133263</v>
      </c>
      <c r="AD39">
        <v>0.369364425710485</v>
      </c>
      <c r="AE39">
        <v>0.28605787726301002</v>
      </c>
      <c r="AF39">
        <v>0.15092763903484599</v>
      </c>
      <c r="AG39">
        <v>0.233504885503551</v>
      </c>
      <c r="AH39">
        <v>0.30264488810375401</v>
      </c>
      <c r="AI39">
        <v>0.118019136100637</v>
      </c>
      <c r="AJ39">
        <v>0.10790369072110299</v>
      </c>
      <c r="AK39">
        <v>0.22377943925427499</v>
      </c>
      <c r="AL39">
        <v>1</v>
      </c>
      <c r="AM39">
        <v>0.25526630425072999</v>
      </c>
      <c r="AN39">
        <v>0.28427197804892501</v>
      </c>
    </row>
    <row r="40" spans="1:40" x14ac:dyDescent="0.2">
      <c r="A40">
        <v>0.23984548531941099</v>
      </c>
      <c r="B40">
        <v>0.29593345513075803</v>
      </c>
      <c r="C40">
        <v>0.219854044518044</v>
      </c>
      <c r="D40">
        <v>0.36558888447914001</v>
      </c>
      <c r="E40">
        <v>0.26989706766495702</v>
      </c>
      <c r="F40">
        <v>0.22139493876685101</v>
      </c>
      <c r="G40">
        <v>0.12515713344330801</v>
      </c>
      <c r="H40">
        <v>0.21954455904510001</v>
      </c>
      <c r="I40">
        <v>0.142403737596034</v>
      </c>
      <c r="J40">
        <v>0.15991682702951701</v>
      </c>
      <c r="K40">
        <v>0.293509318378954</v>
      </c>
      <c r="L40">
        <v>0.228489045504947</v>
      </c>
      <c r="M40">
        <v>-7.6100904908187494E-2</v>
      </c>
      <c r="N40">
        <v>0.19806180253188899</v>
      </c>
      <c r="O40">
        <v>0.251011833596477</v>
      </c>
      <c r="P40">
        <v>0.209074497109908</v>
      </c>
      <c r="Q40">
        <v>0.28805553456870397</v>
      </c>
      <c r="R40">
        <v>0.18649540033107501</v>
      </c>
      <c r="S40">
        <v>0.257075266220962</v>
      </c>
      <c r="T40">
        <v>0.31695976305516799</v>
      </c>
      <c r="U40">
        <v>0.263221455930992</v>
      </c>
      <c r="V40">
        <v>0.22876738451092199</v>
      </c>
      <c r="W40">
        <v>0.27945157623035</v>
      </c>
      <c r="X40">
        <v>0.22165596615591801</v>
      </c>
      <c r="Y40">
        <v>0.381545970907265</v>
      </c>
      <c r="Z40">
        <v>0.19606205814004299</v>
      </c>
      <c r="AA40">
        <v>0.115752487826342</v>
      </c>
      <c r="AB40">
        <v>0.27266799498823002</v>
      </c>
      <c r="AC40">
        <v>9.8052129381421493E-2</v>
      </c>
      <c r="AD40">
        <v>0.26984371120693301</v>
      </c>
      <c r="AE40">
        <v>0.29199385995846999</v>
      </c>
      <c r="AF40">
        <v>0.110401223727025</v>
      </c>
      <c r="AG40">
        <v>0.21744656639454299</v>
      </c>
      <c r="AH40">
        <v>0.227592996576128</v>
      </c>
      <c r="AI40">
        <v>0.17010147466261499</v>
      </c>
      <c r="AJ40">
        <v>0.158770252165609</v>
      </c>
      <c r="AK40">
        <v>0.22526286408931501</v>
      </c>
      <c r="AL40">
        <v>0.25526630425072999</v>
      </c>
      <c r="AM40">
        <v>1</v>
      </c>
      <c r="AN40">
        <v>0.28244173021783098</v>
      </c>
    </row>
    <row r="41" spans="1:40" x14ac:dyDescent="0.2">
      <c r="A41">
        <v>0.23741931194841601</v>
      </c>
      <c r="B41">
        <v>0.27546238032391701</v>
      </c>
      <c r="C41">
        <v>0.21259200504543599</v>
      </c>
      <c r="D41">
        <v>0.23887482544274399</v>
      </c>
      <c r="E41">
        <v>0.28038210975426198</v>
      </c>
      <c r="F41">
        <v>0.20034171106984899</v>
      </c>
      <c r="G41">
        <v>7.9871871411010001E-2</v>
      </c>
      <c r="H41">
        <v>0.161439151565482</v>
      </c>
      <c r="I41">
        <v>0.160039825115386</v>
      </c>
      <c r="J41">
        <v>0.118534254262202</v>
      </c>
      <c r="K41">
        <v>0.28033530131479001</v>
      </c>
      <c r="L41">
        <v>0.20650565597064499</v>
      </c>
      <c r="M41">
        <v>-6.9607675738279501E-2</v>
      </c>
      <c r="N41">
        <v>0.20409766326666301</v>
      </c>
      <c r="O41">
        <v>0.28977809877813998</v>
      </c>
      <c r="P41">
        <v>0.25036948642409601</v>
      </c>
      <c r="Q41">
        <v>0.34799028310659802</v>
      </c>
      <c r="R41">
        <v>0.20183490079819</v>
      </c>
      <c r="S41">
        <v>0.247751310802962</v>
      </c>
      <c r="T41">
        <v>0.32285232441242101</v>
      </c>
      <c r="U41">
        <v>0.30286714323455999</v>
      </c>
      <c r="V41">
        <v>0.23235175849939099</v>
      </c>
      <c r="W41">
        <v>0.35043240882828602</v>
      </c>
      <c r="X41">
        <v>0.17030060011954801</v>
      </c>
      <c r="Y41">
        <v>0.31349028172226001</v>
      </c>
      <c r="Z41">
        <v>0.16975875271197899</v>
      </c>
      <c r="AA41">
        <v>0.21481863649034699</v>
      </c>
      <c r="AB41">
        <v>0.31149307137829202</v>
      </c>
      <c r="AC41">
        <v>9.1782317671125199E-2</v>
      </c>
      <c r="AD41">
        <v>0.26759698884217797</v>
      </c>
      <c r="AE41">
        <v>0.32038226376392398</v>
      </c>
      <c r="AF41">
        <v>0.10874515914855799</v>
      </c>
      <c r="AG41">
        <v>0.14027341763382101</v>
      </c>
      <c r="AH41">
        <v>0.31414802933059399</v>
      </c>
      <c r="AI41">
        <v>0.18287887547603099</v>
      </c>
      <c r="AJ41">
        <v>0.201750429255837</v>
      </c>
      <c r="AK41">
        <v>0.19635576490207801</v>
      </c>
      <c r="AL41">
        <v>0.28427197804892501</v>
      </c>
      <c r="AM41">
        <v>0.28244173021783098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0.102813339439892</v>
      </c>
      <c r="C2">
        <v>0.18009518977428099</v>
      </c>
      <c r="D2">
        <v>0.19859597022637501</v>
      </c>
      <c r="E2">
        <v>0.120212439587062</v>
      </c>
      <c r="F2">
        <v>0.23583119173744199</v>
      </c>
      <c r="G2">
        <v>-2.3331668161291199E-2</v>
      </c>
      <c r="H2">
        <v>0.156880492233823</v>
      </c>
      <c r="I2">
        <v>0.181721719366951</v>
      </c>
      <c r="J2">
        <v>7.3741227335842596E-2</v>
      </c>
      <c r="K2">
        <v>0.237521823161955</v>
      </c>
      <c r="L2">
        <v>0.15529334779171899</v>
      </c>
      <c r="M2">
        <v>-4.91169426111768E-2</v>
      </c>
      <c r="N2">
        <v>9.5369521716129599E-2</v>
      </c>
      <c r="O2">
        <v>0.13053215205004401</v>
      </c>
      <c r="P2">
        <v>0.118869359664351</v>
      </c>
      <c r="Q2">
        <v>0.20020851714212901</v>
      </c>
      <c r="R2">
        <v>0.119542865786368</v>
      </c>
      <c r="S2">
        <v>0.117193066297396</v>
      </c>
      <c r="T2">
        <v>0.20356755598528301</v>
      </c>
      <c r="U2">
        <v>0.13616357658463099</v>
      </c>
      <c r="V2">
        <v>0.102474600526806</v>
      </c>
      <c r="W2">
        <v>0.173653426051564</v>
      </c>
      <c r="X2">
        <v>0.10056070028007701</v>
      </c>
      <c r="Y2">
        <v>0.20062190939288199</v>
      </c>
      <c r="Z2">
        <v>0.118722915808501</v>
      </c>
      <c r="AA2">
        <v>0.130995358175126</v>
      </c>
      <c r="AB2">
        <v>0.18668060617226601</v>
      </c>
      <c r="AC2">
        <v>2.4983061905728202E-2</v>
      </c>
      <c r="AD2">
        <v>0.13774292949297101</v>
      </c>
      <c r="AE2">
        <v>9.9602670562375595E-2</v>
      </c>
      <c r="AF2">
        <v>0.13485567853206901</v>
      </c>
      <c r="AG2">
        <v>0.16703193250640699</v>
      </c>
      <c r="AH2">
        <v>0.24226934537038899</v>
      </c>
      <c r="AI2">
        <v>4.0551286193022798E-2</v>
      </c>
      <c r="AJ2">
        <v>0.117572483097147</v>
      </c>
      <c r="AK2">
        <v>-8.9054525351263804E-4</v>
      </c>
      <c r="AL2">
        <v>0.122417915690242</v>
      </c>
      <c r="AM2">
        <v>6.6184460796039707E-2</v>
      </c>
      <c r="AN2">
        <v>0.17082707634597799</v>
      </c>
    </row>
    <row r="3" spans="1:40" x14ac:dyDescent="0.2">
      <c r="A3">
        <v>0.102813339439892</v>
      </c>
      <c r="B3">
        <v>1</v>
      </c>
      <c r="C3">
        <v>0.19326923487509001</v>
      </c>
      <c r="D3">
        <v>0.21749909238750201</v>
      </c>
      <c r="E3">
        <v>0.20037711138595701</v>
      </c>
      <c r="F3">
        <v>0.24314041063545899</v>
      </c>
      <c r="G3">
        <v>1.49089812237202E-2</v>
      </c>
      <c r="H3">
        <v>0.13762860483705899</v>
      </c>
      <c r="I3">
        <v>9.8402266223835896E-2</v>
      </c>
      <c r="J3">
        <v>0.17530124445721301</v>
      </c>
      <c r="K3">
        <v>0.22986769587553799</v>
      </c>
      <c r="L3">
        <v>0.101174348819856</v>
      </c>
      <c r="M3">
        <v>2.07767751292319E-2</v>
      </c>
      <c r="N3">
        <v>8.6729102042970393E-2</v>
      </c>
      <c r="O3">
        <v>8.1390493418843302E-2</v>
      </c>
      <c r="P3">
        <v>0.117587803811183</v>
      </c>
      <c r="Q3">
        <v>0.11634935698454101</v>
      </c>
      <c r="R3">
        <v>5.4975501256678598E-2</v>
      </c>
      <c r="S3">
        <v>0.127604064625574</v>
      </c>
      <c r="T3">
        <v>0.132478687664946</v>
      </c>
      <c r="U3">
        <v>0.20328654832510701</v>
      </c>
      <c r="V3">
        <v>0.169938980639531</v>
      </c>
      <c r="W3">
        <v>0.15303581152015699</v>
      </c>
      <c r="X3">
        <v>6.3549995348890595E-2</v>
      </c>
      <c r="Y3">
        <v>0.214882516145698</v>
      </c>
      <c r="Z3">
        <v>0.13119561209783301</v>
      </c>
      <c r="AA3">
        <v>0.22156809397254501</v>
      </c>
      <c r="AB3">
        <v>0.20244125328910501</v>
      </c>
      <c r="AC3">
        <v>1.9095944859113499E-2</v>
      </c>
      <c r="AD3">
        <v>0.107254440102148</v>
      </c>
      <c r="AE3">
        <v>0.19885576981209799</v>
      </c>
      <c r="AF3">
        <v>0.10912173856210899</v>
      </c>
      <c r="AG3">
        <v>0.18051566217673101</v>
      </c>
      <c r="AH3">
        <v>0.16533660286315199</v>
      </c>
      <c r="AI3">
        <v>2.9165905052160001E-2</v>
      </c>
      <c r="AJ3">
        <v>3.3863336095591298E-3</v>
      </c>
      <c r="AK3">
        <v>0.14687519744107699</v>
      </c>
      <c r="AL3">
        <v>0.141048411354734</v>
      </c>
      <c r="AM3">
        <v>0.11275124351898801</v>
      </c>
      <c r="AN3">
        <v>7.7554698642470707E-2</v>
      </c>
    </row>
    <row r="4" spans="1:40" x14ac:dyDescent="0.2">
      <c r="A4">
        <v>0.18009518977428099</v>
      </c>
      <c r="B4">
        <v>0.19326923487509001</v>
      </c>
      <c r="C4">
        <v>1</v>
      </c>
      <c r="D4">
        <v>0.384002356268487</v>
      </c>
      <c r="E4">
        <v>0.27094665989412903</v>
      </c>
      <c r="F4">
        <v>0.24357141618695899</v>
      </c>
      <c r="G4">
        <v>1.9542968620855701E-2</v>
      </c>
      <c r="H4">
        <v>0.227778236722951</v>
      </c>
      <c r="I4">
        <v>0.21115222860440999</v>
      </c>
      <c r="J4">
        <v>0.158738484795833</v>
      </c>
      <c r="K4">
        <v>0.204320367694864</v>
      </c>
      <c r="L4">
        <v>0.205772151564725</v>
      </c>
      <c r="M4">
        <v>-2.7581627089971299E-2</v>
      </c>
      <c r="N4">
        <v>9.7277727209999901E-2</v>
      </c>
      <c r="O4">
        <v>0.11978923756964401</v>
      </c>
      <c r="P4">
        <v>8.0349213408313205E-2</v>
      </c>
      <c r="Q4">
        <v>0.19120580808427301</v>
      </c>
      <c r="R4">
        <v>-3.0276063701445199E-2</v>
      </c>
      <c r="S4">
        <v>0.11699699135661901</v>
      </c>
      <c r="T4">
        <v>0.18586753817976001</v>
      </c>
      <c r="U4">
        <v>0.16544077075955299</v>
      </c>
      <c r="V4">
        <v>0.100461299753254</v>
      </c>
      <c r="W4">
        <v>0.17689174940892899</v>
      </c>
      <c r="X4">
        <v>0.16199029907815299</v>
      </c>
      <c r="Y4">
        <v>0.27052904305653003</v>
      </c>
      <c r="Z4">
        <v>0.179360353406949</v>
      </c>
      <c r="AA4">
        <v>0.13988193081765399</v>
      </c>
      <c r="AB4">
        <v>0.27960205873009403</v>
      </c>
      <c r="AC4">
        <v>9.1329960931272297E-2</v>
      </c>
      <c r="AD4">
        <v>0.215311757372253</v>
      </c>
      <c r="AE4">
        <v>0.13425245062310301</v>
      </c>
      <c r="AF4">
        <v>0.21072418443840801</v>
      </c>
      <c r="AG4">
        <v>0.13517639419011401</v>
      </c>
      <c r="AH4">
        <v>0.14882518969949299</v>
      </c>
      <c r="AI4">
        <v>5.5618365309977401E-2</v>
      </c>
      <c r="AJ4">
        <v>2.8077214867171001E-2</v>
      </c>
      <c r="AK4">
        <v>9.7988866980954506E-2</v>
      </c>
      <c r="AL4">
        <v>0.18756727816576399</v>
      </c>
      <c r="AM4">
        <v>0.124101785681885</v>
      </c>
      <c r="AN4">
        <v>0.12651292089685701</v>
      </c>
    </row>
    <row r="5" spans="1:40" x14ac:dyDescent="0.2">
      <c r="A5">
        <v>0.19859597022637501</v>
      </c>
      <c r="B5">
        <v>0.21749909238750201</v>
      </c>
      <c r="C5">
        <v>0.384002356268487</v>
      </c>
      <c r="D5">
        <v>1</v>
      </c>
      <c r="E5">
        <v>0.55650455100340801</v>
      </c>
      <c r="F5">
        <v>0.29737616834075897</v>
      </c>
      <c r="G5">
        <v>8.2716874915952504E-3</v>
      </c>
      <c r="H5">
        <v>0.26605676654878302</v>
      </c>
      <c r="I5">
        <v>0.24938403374257301</v>
      </c>
      <c r="J5">
        <v>0.27511298767464598</v>
      </c>
      <c r="K5">
        <v>0.353353304231182</v>
      </c>
      <c r="L5">
        <v>0.24909499728979401</v>
      </c>
      <c r="M5">
        <v>-5.0048972620370398E-2</v>
      </c>
      <c r="N5">
        <v>0.13585040559157099</v>
      </c>
      <c r="O5">
        <v>0.164848269047878</v>
      </c>
      <c r="P5">
        <v>0.199867432941608</v>
      </c>
      <c r="Q5">
        <v>0.26088717025932301</v>
      </c>
      <c r="R5">
        <v>0.132276641014935</v>
      </c>
      <c r="S5">
        <v>0.27609597688279602</v>
      </c>
      <c r="T5">
        <v>0.30666651178155102</v>
      </c>
      <c r="U5">
        <v>0.19371788208683499</v>
      </c>
      <c r="V5">
        <v>0.21967388690002801</v>
      </c>
      <c r="W5">
        <v>0.27743872247177898</v>
      </c>
      <c r="X5">
        <v>0.22278354456668401</v>
      </c>
      <c r="Y5">
        <v>0.27919624738610699</v>
      </c>
      <c r="Z5">
        <v>0.27407682138049</v>
      </c>
      <c r="AA5">
        <v>0.19035674548291401</v>
      </c>
      <c r="AB5">
        <v>0.404882885717674</v>
      </c>
      <c r="AC5">
        <v>0.14533637381686099</v>
      </c>
      <c r="AD5">
        <v>0.242335017562126</v>
      </c>
      <c r="AE5">
        <v>0.25216889058309899</v>
      </c>
      <c r="AF5">
        <v>0.27209900445296498</v>
      </c>
      <c r="AG5">
        <v>0.25021081315106902</v>
      </c>
      <c r="AH5">
        <v>0.24727523999891701</v>
      </c>
      <c r="AI5">
        <v>7.5712298448027293E-2</v>
      </c>
      <c r="AJ5">
        <v>6.1762416795964802E-2</v>
      </c>
      <c r="AK5">
        <v>9.5685340969583199E-2</v>
      </c>
      <c r="AL5">
        <v>0.28922340121311901</v>
      </c>
      <c r="AM5">
        <v>0.20577079708964499</v>
      </c>
      <c r="AN5">
        <v>0.217143616668247</v>
      </c>
    </row>
    <row r="6" spans="1:40" x14ac:dyDescent="0.2">
      <c r="A6">
        <v>0.120212439587062</v>
      </c>
      <c r="B6">
        <v>0.20037711138595701</v>
      </c>
      <c r="C6">
        <v>0.27094665989412903</v>
      </c>
      <c r="D6">
        <v>0.55650455100340801</v>
      </c>
      <c r="E6">
        <v>1</v>
      </c>
      <c r="F6">
        <v>0.28595831259630999</v>
      </c>
      <c r="G6">
        <v>-1.0728792114333099E-2</v>
      </c>
      <c r="H6">
        <v>0.27719930128221798</v>
      </c>
      <c r="I6">
        <v>0.22213961013088299</v>
      </c>
      <c r="J6">
        <v>0.189677534617712</v>
      </c>
      <c r="K6">
        <v>0.25655402572131603</v>
      </c>
      <c r="L6">
        <v>0.25696741909448301</v>
      </c>
      <c r="M6">
        <v>-1.13156527686935E-2</v>
      </c>
      <c r="N6">
        <v>0.14235041271538301</v>
      </c>
      <c r="O6">
        <v>0.11854355017838</v>
      </c>
      <c r="P6">
        <v>0.17277825048846601</v>
      </c>
      <c r="Q6">
        <v>0.24041081785429699</v>
      </c>
      <c r="R6">
        <v>9.8388405979060595E-2</v>
      </c>
      <c r="S6">
        <v>0.26818479711530302</v>
      </c>
      <c r="T6">
        <v>0.26919977013272101</v>
      </c>
      <c r="U6">
        <v>0.19627053873849001</v>
      </c>
      <c r="V6">
        <v>0.175518791908158</v>
      </c>
      <c r="W6">
        <v>0.25904961864662601</v>
      </c>
      <c r="X6">
        <v>0.18122513861794501</v>
      </c>
      <c r="Y6">
        <v>0.30309172618598801</v>
      </c>
      <c r="Z6">
        <v>0.22781310640157601</v>
      </c>
      <c r="AA6">
        <v>0.138544650367944</v>
      </c>
      <c r="AB6">
        <v>0.34713348454878301</v>
      </c>
      <c r="AC6">
        <v>0.115470808715415</v>
      </c>
      <c r="AD6">
        <v>0.21302995233716501</v>
      </c>
      <c r="AE6">
        <v>0.25465439368473503</v>
      </c>
      <c r="AF6">
        <v>0.217718967011925</v>
      </c>
      <c r="AG6">
        <v>0.18919390326315499</v>
      </c>
      <c r="AH6">
        <v>0.26044699795832199</v>
      </c>
      <c r="AI6">
        <v>3.6504929596868997E-2</v>
      </c>
      <c r="AJ6">
        <v>1.18322031560278E-2</v>
      </c>
      <c r="AK6">
        <v>0.13357340970194601</v>
      </c>
      <c r="AL6">
        <v>0.31894624427506901</v>
      </c>
      <c r="AM6">
        <v>0.21541518934624601</v>
      </c>
      <c r="AN6">
        <v>0.18769865350649501</v>
      </c>
    </row>
    <row r="7" spans="1:40" x14ac:dyDescent="0.2">
      <c r="A7">
        <v>0.23583119173744199</v>
      </c>
      <c r="B7">
        <v>0.24314041063545899</v>
      </c>
      <c r="C7">
        <v>0.24357141618695899</v>
      </c>
      <c r="D7">
        <v>0.29737616834075897</v>
      </c>
      <c r="E7">
        <v>0.28595831259630999</v>
      </c>
      <c r="F7">
        <v>1</v>
      </c>
      <c r="G7">
        <v>-9.2979172804682195E-2</v>
      </c>
      <c r="H7">
        <v>0.19294497656829099</v>
      </c>
      <c r="I7">
        <v>0.14303049413857499</v>
      </c>
      <c r="J7">
        <v>0.164811050448983</v>
      </c>
      <c r="K7">
        <v>0.144024983950787</v>
      </c>
      <c r="L7">
        <v>0.218733203404048</v>
      </c>
      <c r="M7">
        <v>-9.9383761638209404E-4</v>
      </c>
      <c r="N7">
        <v>0.121507998719594</v>
      </c>
      <c r="O7">
        <v>9.8565377542483096E-2</v>
      </c>
      <c r="P7">
        <v>0.13793335116186101</v>
      </c>
      <c r="Q7">
        <v>0.18030267756235899</v>
      </c>
      <c r="R7">
        <v>4.71859057413169E-3</v>
      </c>
      <c r="S7">
        <v>5.1782002706539702E-2</v>
      </c>
      <c r="T7">
        <v>0.21109998772137201</v>
      </c>
      <c r="U7">
        <v>0.14702334650809401</v>
      </c>
      <c r="V7">
        <v>0.163388550696102</v>
      </c>
      <c r="W7">
        <v>0.27051465807064801</v>
      </c>
      <c r="X7">
        <v>0.14354042949697501</v>
      </c>
      <c r="Y7">
        <v>0.30682899512867301</v>
      </c>
      <c r="Z7">
        <v>0.12723507780559201</v>
      </c>
      <c r="AA7">
        <v>0.18678833286754901</v>
      </c>
      <c r="AB7">
        <v>0.25989270394729103</v>
      </c>
      <c r="AC7">
        <v>8.5496722651720994E-2</v>
      </c>
      <c r="AD7">
        <v>0.232267873718812</v>
      </c>
      <c r="AE7">
        <v>0.20425354927518599</v>
      </c>
      <c r="AF7">
        <v>0.170612177792141</v>
      </c>
      <c r="AG7">
        <v>0.11819283634406</v>
      </c>
      <c r="AH7">
        <v>0.198791064235988</v>
      </c>
      <c r="AI7">
        <v>4.5129658212312998E-3</v>
      </c>
      <c r="AJ7">
        <v>9.3390567459113505E-2</v>
      </c>
      <c r="AK7">
        <v>5.39417602610947E-2</v>
      </c>
      <c r="AL7">
        <v>0.23240457739960299</v>
      </c>
      <c r="AM7">
        <v>0.14095442987307899</v>
      </c>
      <c r="AN7">
        <v>0.11725988266639301</v>
      </c>
    </row>
    <row r="8" spans="1:40" x14ac:dyDescent="0.2">
      <c r="A8">
        <v>-2.3331668161291199E-2</v>
      </c>
      <c r="B8">
        <v>1.49089812237202E-2</v>
      </c>
      <c r="C8">
        <v>1.9542968620855701E-2</v>
      </c>
      <c r="D8">
        <v>8.2716874915952504E-3</v>
      </c>
      <c r="E8">
        <v>-1.0728792114333099E-2</v>
      </c>
      <c r="F8">
        <v>-9.2979172804682195E-2</v>
      </c>
      <c r="G8">
        <v>1</v>
      </c>
      <c r="H8">
        <v>6.1383831569727897E-2</v>
      </c>
      <c r="I8">
        <v>4.6690645083192699E-2</v>
      </c>
      <c r="J8">
        <v>-1.4048032411783601E-2</v>
      </c>
      <c r="K8">
        <v>-9.4926068747827191E-3</v>
      </c>
      <c r="L8">
        <v>-1.40398907748458E-2</v>
      </c>
      <c r="M8">
        <v>-1.3528439460065199E-4</v>
      </c>
      <c r="N8">
        <v>-8.3236166634590894E-2</v>
      </c>
      <c r="O8">
        <v>7.6483205481127595E-2</v>
      </c>
      <c r="P8">
        <v>4.9165655617398399E-2</v>
      </c>
      <c r="Q8">
        <v>8.7624359636992402E-2</v>
      </c>
      <c r="R8">
        <v>2.2849899022086E-2</v>
      </c>
      <c r="S8">
        <v>1.5883850064544802E-2</v>
      </c>
      <c r="T8">
        <v>-1.52778375158428E-2</v>
      </c>
      <c r="U8">
        <v>2.7555225636945201E-2</v>
      </c>
      <c r="V8">
        <v>5.8868861820303903E-2</v>
      </c>
      <c r="W8">
        <v>5.8703096323871197E-2</v>
      </c>
      <c r="X8">
        <v>-9.88731368094024E-3</v>
      </c>
      <c r="Y8">
        <v>2.34777877668314E-2</v>
      </c>
      <c r="Z8">
        <v>-7.2597906157507705E-2</v>
      </c>
      <c r="AA8">
        <v>1.0369887582935299E-3</v>
      </c>
      <c r="AB8">
        <v>4.6211160517882502E-2</v>
      </c>
      <c r="AC8">
        <v>1.32343596250256E-2</v>
      </c>
      <c r="AD8">
        <v>-7.7303368217934501E-3</v>
      </c>
      <c r="AE8">
        <v>7.0675650193921203E-3</v>
      </c>
      <c r="AF8">
        <v>4.4833037694841003E-2</v>
      </c>
      <c r="AG8">
        <v>7.7517969760688796E-2</v>
      </c>
      <c r="AH8">
        <v>-3.1085937730361501E-2</v>
      </c>
      <c r="AI8">
        <v>-5.4868570555199696E-4</v>
      </c>
      <c r="AJ8">
        <v>-4.3650616953711502E-2</v>
      </c>
      <c r="AK8">
        <v>3.3416548286471198E-2</v>
      </c>
      <c r="AL8">
        <v>2.60390638218044E-2</v>
      </c>
      <c r="AM8">
        <v>-4.3062810451267301E-2</v>
      </c>
      <c r="AN8">
        <v>1.8566364085022501E-2</v>
      </c>
    </row>
    <row r="9" spans="1:40" x14ac:dyDescent="0.2">
      <c r="A9">
        <v>0.156880492233823</v>
      </c>
      <c r="B9">
        <v>0.13762860483705899</v>
      </c>
      <c r="C9">
        <v>0.227778236722951</v>
      </c>
      <c r="D9">
        <v>0.26605676654878302</v>
      </c>
      <c r="E9">
        <v>0.27719930128221798</v>
      </c>
      <c r="F9">
        <v>0.19294497656829099</v>
      </c>
      <c r="G9">
        <v>6.1383831569727897E-2</v>
      </c>
      <c r="H9">
        <v>1</v>
      </c>
      <c r="I9">
        <v>8.5907001681332001E-2</v>
      </c>
      <c r="J9">
        <v>0.225140172955103</v>
      </c>
      <c r="K9">
        <v>0.28432586346292799</v>
      </c>
      <c r="L9">
        <v>0.181932601683675</v>
      </c>
      <c r="M9">
        <v>6.1357842797885802E-2</v>
      </c>
      <c r="N9">
        <v>8.5162784612479003E-2</v>
      </c>
      <c r="O9">
        <v>9.1069698906560401E-2</v>
      </c>
      <c r="P9">
        <v>0.181230264028275</v>
      </c>
      <c r="Q9">
        <v>0.231060683338152</v>
      </c>
      <c r="R9">
        <v>0.10111719211621301</v>
      </c>
      <c r="S9">
        <v>0.12995647257927101</v>
      </c>
      <c r="T9">
        <v>0.160177993216293</v>
      </c>
      <c r="U9">
        <v>0.13769060004804301</v>
      </c>
      <c r="V9">
        <v>0.102397442208051</v>
      </c>
      <c r="W9">
        <v>0.159997035084221</v>
      </c>
      <c r="X9">
        <v>0.18397042832860699</v>
      </c>
      <c r="Y9">
        <v>0.19140421402846799</v>
      </c>
      <c r="Z9">
        <v>0.16313193041297899</v>
      </c>
      <c r="AA9">
        <v>0.187488716432266</v>
      </c>
      <c r="AB9">
        <v>0.247411410142029</v>
      </c>
      <c r="AC9">
        <v>1.1874588435036E-2</v>
      </c>
      <c r="AD9">
        <v>0.195712014179968</v>
      </c>
      <c r="AE9">
        <v>0.162580809900739</v>
      </c>
      <c r="AF9">
        <v>0.14825381688783201</v>
      </c>
      <c r="AG9">
        <v>0.12941090642733999</v>
      </c>
      <c r="AH9">
        <v>0.16958783432938301</v>
      </c>
      <c r="AI9">
        <v>6.3423532236856803E-2</v>
      </c>
      <c r="AJ9">
        <v>2.4451096830031899E-2</v>
      </c>
      <c r="AK9">
        <v>5.8407536084258797E-2</v>
      </c>
      <c r="AL9">
        <v>0.194846049967832</v>
      </c>
      <c r="AM9">
        <v>8.1928287597017604E-2</v>
      </c>
      <c r="AN9">
        <v>5.2849981030026201E-2</v>
      </c>
    </row>
    <row r="10" spans="1:40" x14ac:dyDescent="0.2">
      <c r="A10">
        <v>0.181721719366951</v>
      </c>
      <c r="B10">
        <v>9.8402266223835896E-2</v>
      </c>
      <c r="C10">
        <v>0.21115222860440999</v>
      </c>
      <c r="D10">
        <v>0.24938403374257301</v>
      </c>
      <c r="E10">
        <v>0.22213961013088299</v>
      </c>
      <c r="F10">
        <v>0.14303049413857499</v>
      </c>
      <c r="G10">
        <v>4.6690645083192699E-2</v>
      </c>
      <c r="H10">
        <v>8.5907001681332001E-2</v>
      </c>
      <c r="I10">
        <v>1</v>
      </c>
      <c r="J10">
        <v>0.18671872219546701</v>
      </c>
      <c r="K10">
        <v>0.237538419672879</v>
      </c>
      <c r="L10">
        <v>0.225022471876449</v>
      </c>
      <c r="M10">
        <v>-3.9299204444419597E-3</v>
      </c>
      <c r="N10">
        <v>0.112253291620106</v>
      </c>
      <c r="O10">
        <v>0.166615294972522</v>
      </c>
      <c r="P10">
        <v>0.14108971971568801</v>
      </c>
      <c r="Q10">
        <v>0.219964617531657</v>
      </c>
      <c r="R10">
        <v>5.1607665798413298E-2</v>
      </c>
      <c r="S10">
        <v>0.14172427256373801</v>
      </c>
      <c r="T10">
        <v>0.25681679209098401</v>
      </c>
      <c r="U10">
        <v>0.172691589674938</v>
      </c>
      <c r="V10">
        <v>0.127609253191519</v>
      </c>
      <c r="W10">
        <v>0.24284379502417999</v>
      </c>
      <c r="X10">
        <v>0.16605071089083101</v>
      </c>
      <c r="Y10">
        <v>0.143515777990604</v>
      </c>
      <c r="Z10">
        <v>0.168424641076169</v>
      </c>
      <c r="AA10">
        <v>0.10921424920313801</v>
      </c>
      <c r="AB10">
        <v>0.28275806702253498</v>
      </c>
      <c r="AC10">
        <v>0.116788136650693</v>
      </c>
      <c r="AD10">
        <v>0.13491978660325099</v>
      </c>
      <c r="AE10">
        <v>0.24030806733936699</v>
      </c>
      <c r="AF10">
        <v>0.17164852803765901</v>
      </c>
      <c r="AG10">
        <v>0.18622865802220001</v>
      </c>
      <c r="AH10">
        <v>0.14825284164307601</v>
      </c>
      <c r="AI10">
        <v>0.1186198971421</v>
      </c>
      <c r="AJ10">
        <v>5.2646789074707198E-2</v>
      </c>
      <c r="AK10">
        <v>6.7816770524861E-2</v>
      </c>
      <c r="AL10">
        <v>0.26981169278947498</v>
      </c>
      <c r="AM10">
        <v>9.2357046785793803E-2</v>
      </c>
      <c r="AN10">
        <v>0.17984979256372599</v>
      </c>
    </row>
    <row r="11" spans="1:40" x14ac:dyDescent="0.2">
      <c r="A11">
        <v>7.3741227335842596E-2</v>
      </c>
      <c r="B11">
        <v>0.17530124445721301</v>
      </c>
      <c r="C11">
        <v>0.158738484795833</v>
      </c>
      <c r="D11">
        <v>0.27511298767464598</v>
      </c>
      <c r="E11">
        <v>0.189677534617712</v>
      </c>
      <c r="F11">
        <v>0.164811050448983</v>
      </c>
      <c r="G11">
        <v>-1.4048032411783601E-2</v>
      </c>
      <c r="H11">
        <v>0.225140172955103</v>
      </c>
      <c r="I11">
        <v>0.18671872219546701</v>
      </c>
      <c r="J11">
        <v>1</v>
      </c>
      <c r="K11">
        <v>0.28773870000632401</v>
      </c>
      <c r="L11">
        <v>0.21383615068495901</v>
      </c>
      <c r="M11">
        <v>6.8848460762845301E-2</v>
      </c>
      <c r="N11">
        <v>6.9682504752391503E-2</v>
      </c>
      <c r="O11">
        <v>0.10220071159199</v>
      </c>
      <c r="P11">
        <v>7.0365896797734306E-2</v>
      </c>
      <c r="Q11">
        <v>0.13859229132280701</v>
      </c>
      <c r="R11">
        <v>9.9361173211398299E-2</v>
      </c>
      <c r="S11">
        <v>0.14436445041474499</v>
      </c>
      <c r="T11">
        <v>0.19597185417014701</v>
      </c>
      <c r="U11">
        <v>0.16063616772863101</v>
      </c>
      <c r="V11">
        <v>0.13251605431716701</v>
      </c>
      <c r="W11">
        <v>0.1124775826927</v>
      </c>
      <c r="X11">
        <v>8.7761234180744996E-2</v>
      </c>
      <c r="Y11">
        <v>0.30711062598129801</v>
      </c>
      <c r="Z11">
        <v>0.115417445081984</v>
      </c>
      <c r="AA11">
        <v>7.9487743165939803E-2</v>
      </c>
      <c r="AB11">
        <v>0.19892158401176799</v>
      </c>
      <c r="AC11">
        <v>0.124659511984959</v>
      </c>
      <c r="AD11">
        <v>0.16394330776069299</v>
      </c>
      <c r="AE11">
        <v>0.253277031422452</v>
      </c>
      <c r="AF11">
        <v>0.18591918825568199</v>
      </c>
      <c r="AG11">
        <v>0.22185235199272499</v>
      </c>
      <c r="AH11">
        <v>9.7565091052339195E-2</v>
      </c>
      <c r="AI11">
        <v>6.9264925974872701E-2</v>
      </c>
      <c r="AJ11">
        <v>1.71159164969517E-2</v>
      </c>
      <c r="AK11">
        <v>9.7005461326282294E-2</v>
      </c>
      <c r="AL11">
        <v>0.18155505571349101</v>
      </c>
      <c r="AM11">
        <v>7.3457235036550106E-2</v>
      </c>
      <c r="AN11">
        <v>9.5597095600164897E-2</v>
      </c>
    </row>
    <row r="12" spans="1:40" x14ac:dyDescent="0.2">
      <c r="A12">
        <v>0.237521823161955</v>
      </c>
      <c r="B12">
        <v>0.22986769587553799</v>
      </c>
      <c r="C12">
        <v>0.204320367694864</v>
      </c>
      <c r="D12">
        <v>0.353353304231182</v>
      </c>
      <c r="E12">
        <v>0.25655402572131603</v>
      </c>
      <c r="F12">
        <v>0.144024983950787</v>
      </c>
      <c r="G12">
        <v>-9.4926068747827191E-3</v>
      </c>
      <c r="H12">
        <v>0.28432586346292799</v>
      </c>
      <c r="I12">
        <v>0.237538419672879</v>
      </c>
      <c r="J12">
        <v>0.28773870000632401</v>
      </c>
      <c r="K12">
        <v>1</v>
      </c>
      <c r="L12">
        <v>0.320602401231181</v>
      </c>
      <c r="M12">
        <v>-4.0052319567050999E-2</v>
      </c>
      <c r="N12">
        <v>0.17026735061693599</v>
      </c>
      <c r="O12">
        <v>0.187424911736877</v>
      </c>
      <c r="P12">
        <v>0.26921261474322999</v>
      </c>
      <c r="Q12">
        <v>0.28646676084567102</v>
      </c>
      <c r="R12">
        <v>0.16649107116155301</v>
      </c>
      <c r="S12">
        <v>0.23545992525454501</v>
      </c>
      <c r="T12">
        <v>0.25356861338025199</v>
      </c>
      <c r="U12">
        <v>0.256443136357069</v>
      </c>
      <c r="V12">
        <v>0.17926083395983</v>
      </c>
      <c r="W12">
        <v>0.243015365594653</v>
      </c>
      <c r="X12">
        <v>0.12862605161874299</v>
      </c>
      <c r="Y12">
        <v>0.40324700703852601</v>
      </c>
      <c r="Z12">
        <v>0.35613389939642498</v>
      </c>
      <c r="AA12">
        <v>0.14002098975810801</v>
      </c>
      <c r="AB12">
        <v>0.41142473633957999</v>
      </c>
      <c r="AC12">
        <v>0.105850873222178</v>
      </c>
      <c r="AD12">
        <v>0.16948975474807201</v>
      </c>
      <c r="AE12">
        <v>0.26748521932295299</v>
      </c>
      <c r="AF12">
        <v>0.18650833458830099</v>
      </c>
      <c r="AG12">
        <v>0.277322446091396</v>
      </c>
      <c r="AH12">
        <v>0.20636116812549801</v>
      </c>
      <c r="AI12">
        <v>9.80292950565851E-2</v>
      </c>
      <c r="AJ12">
        <v>3.22008857609794E-3</v>
      </c>
      <c r="AK12">
        <v>0.113912933835531</v>
      </c>
      <c r="AL12">
        <v>0.31150555597090601</v>
      </c>
      <c r="AM12">
        <v>0.176576303700718</v>
      </c>
      <c r="AN12">
        <v>0.190705026680041</v>
      </c>
    </row>
    <row r="13" spans="1:40" x14ac:dyDescent="0.2">
      <c r="A13">
        <v>0.15529334779171899</v>
      </c>
      <c r="B13">
        <v>0.101174348819856</v>
      </c>
      <c r="C13">
        <v>0.205772151564725</v>
      </c>
      <c r="D13">
        <v>0.24909499728979401</v>
      </c>
      <c r="E13">
        <v>0.25696741909448301</v>
      </c>
      <c r="F13">
        <v>0.218733203404048</v>
      </c>
      <c r="G13">
        <v>-1.40398907748458E-2</v>
      </c>
      <c r="H13">
        <v>0.181932601683675</v>
      </c>
      <c r="I13">
        <v>0.225022471876449</v>
      </c>
      <c r="J13">
        <v>0.21383615068495901</v>
      </c>
      <c r="K13">
        <v>0.320602401231181</v>
      </c>
      <c r="L13">
        <v>1</v>
      </c>
      <c r="M13">
        <v>2.8902829561870201E-2</v>
      </c>
      <c r="N13">
        <v>0.200466985651993</v>
      </c>
      <c r="O13">
        <v>0.17006849484269801</v>
      </c>
      <c r="P13">
        <v>0.25217625409456501</v>
      </c>
      <c r="Q13">
        <v>0.27327591642670301</v>
      </c>
      <c r="R13">
        <v>3.8494966065682298E-2</v>
      </c>
      <c r="S13">
        <v>0.238977762446346</v>
      </c>
      <c r="T13">
        <v>0.26713970724535702</v>
      </c>
      <c r="U13">
        <v>0.148279392950773</v>
      </c>
      <c r="V13">
        <v>9.4797663095182602E-2</v>
      </c>
      <c r="W13">
        <v>0.211016847633552</v>
      </c>
      <c r="X13">
        <v>0.15938853372147299</v>
      </c>
      <c r="Y13">
        <v>0.25979896292500099</v>
      </c>
      <c r="Z13">
        <v>0.23799207931192401</v>
      </c>
      <c r="AA13">
        <v>0.144329376923228</v>
      </c>
      <c r="AB13">
        <v>0.30600607292269599</v>
      </c>
      <c r="AC13">
        <v>5.0732590489029498E-2</v>
      </c>
      <c r="AD13">
        <v>0.18299068623534401</v>
      </c>
      <c r="AE13">
        <v>0.179139705296809</v>
      </c>
      <c r="AF13">
        <v>0.23726347491465299</v>
      </c>
      <c r="AG13">
        <v>0.15778934179145501</v>
      </c>
      <c r="AH13">
        <v>0.21765123053584601</v>
      </c>
      <c r="AI13">
        <v>5.6884793861799302E-2</v>
      </c>
      <c r="AJ13">
        <v>6.1901236484428503E-2</v>
      </c>
      <c r="AK13">
        <v>7.0743026527578606E-2</v>
      </c>
      <c r="AL13">
        <v>0.20944835008244</v>
      </c>
      <c r="AM13">
        <v>0.195962561288097</v>
      </c>
      <c r="AN13">
        <v>0.17461072676155501</v>
      </c>
    </row>
    <row r="14" spans="1:40" x14ac:dyDescent="0.2">
      <c r="A14">
        <v>-4.91169426111768E-2</v>
      </c>
      <c r="B14">
        <v>2.07767751292319E-2</v>
      </c>
      <c r="C14">
        <v>-2.7581627089971299E-2</v>
      </c>
      <c r="D14">
        <v>-5.0048972620370398E-2</v>
      </c>
      <c r="E14">
        <v>-1.13156527686935E-2</v>
      </c>
      <c r="F14">
        <v>-9.9383761638209404E-4</v>
      </c>
      <c r="G14">
        <v>-1.3528439460065199E-4</v>
      </c>
      <c r="H14">
        <v>6.1357842797885802E-2</v>
      </c>
      <c r="I14">
        <v>-3.9299204444419597E-3</v>
      </c>
      <c r="J14">
        <v>6.8848460762845301E-2</v>
      </c>
      <c r="K14">
        <v>-4.0052319567050999E-2</v>
      </c>
      <c r="L14">
        <v>2.8902829561870201E-2</v>
      </c>
      <c r="M14">
        <v>1</v>
      </c>
      <c r="N14">
        <v>-1.07434085406643E-3</v>
      </c>
      <c r="O14">
        <v>1.5832037378812499E-2</v>
      </c>
      <c r="P14">
        <v>-2.8568870465049301E-2</v>
      </c>
      <c r="Q14">
        <v>-3.1894729436946902E-3</v>
      </c>
      <c r="R14">
        <v>3.6094861853989399E-2</v>
      </c>
      <c r="S14">
        <v>-3.2922361590719602E-2</v>
      </c>
      <c r="T14">
        <v>1.0660523122351599E-2</v>
      </c>
      <c r="U14">
        <v>2.9459876839328498E-2</v>
      </c>
      <c r="V14">
        <v>1.4926364525843601E-2</v>
      </c>
      <c r="W14">
        <v>3.4646752387337901E-2</v>
      </c>
      <c r="X14">
        <v>7.9280373729092891E-3</v>
      </c>
      <c r="Y14">
        <v>4.87356328760125E-2</v>
      </c>
      <c r="Z14">
        <v>6.2763305267902201E-3</v>
      </c>
      <c r="AA14">
        <v>-8.3239398908661003E-3</v>
      </c>
      <c r="AB14">
        <v>5.5426156670851698E-2</v>
      </c>
      <c r="AC14">
        <v>6.58418650260085E-2</v>
      </c>
      <c r="AD14">
        <v>-5.58071552998459E-3</v>
      </c>
      <c r="AE14">
        <v>-8.5581341842340206E-3</v>
      </c>
      <c r="AF14">
        <v>-6.2542767747388404E-3</v>
      </c>
      <c r="AG14">
        <v>3.7569141291101303E-2</v>
      </c>
      <c r="AH14">
        <v>4.5495961845510899E-2</v>
      </c>
      <c r="AI14">
        <v>-2.5476054391184999E-2</v>
      </c>
      <c r="AJ14">
        <v>4.0920414045042E-2</v>
      </c>
      <c r="AK14">
        <v>-3.4762352318203203E-2</v>
      </c>
      <c r="AL14">
        <v>1.51994075070468E-2</v>
      </c>
      <c r="AM14">
        <v>2.6177382994414099E-2</v>
      </c>
      <c r="AN14">
        <v>-3.5807086510534998E-2</v>
      </c>
    </row>
    <row r="15" spans="1:40" x14ac:dyDescent="0.2">
      <c r="A15">
        <v>9.5369521716129599E-2</v>
      </c>
      <c r="B15">
        <v>8.6729102042970393E-2</v>
      </c>
      <c r="C15">
        <v>9.7277727209999901E-2</v>
      </c>
      <c r="D15">
        <v>0.13585040559157099</v>
      </c>
      <c r="E15">
        <v>0.14235041271538301</v>
      </c>
      <c r="F15">
        <v>0.121507998719594</v>
      </c>
      <c r="G15">
        <v>-8.3236166634590894E-2</v>
      </c>
      <c r="H15">
        <v>8.5162784612479003E-2</v>
      </c>
      <c r="I15">
        <v>0.112253291620106</v>
      </c>
      <c r="J15">
        <v>6.9682504752391503E-2</v>
      </c>
      <c r="K15">
        <v>0.17026735061693599</v>
      </c>
      <c r="L15">
        <v>0.200466985651993</v>
      </c>
      <c r="M15">
        <v>-1.07434085406643E-3</v>
      </c>
      <c r="N15">
        <v>1</v>
      </c>
      <c r="O15">
        <v>0.13455953071597099</v>
      </c>
      <c r="P15">
        <v>0.22524288230790701</v>
      </c>
      <c r="Q15">
        <v>0.18276562098126301</v>
      </c>
      <c r="R15">
        <v>5.09543603723435E-2</v>
      </c>
      <c r="S15">
        <v>0.155378150041804</v>
      </c>
      <c r="T15">
        <v>0.13774589357268699</v>
      </c>
      <c r="U15">
        <v>7.6292000785283504E-2</v>
      </c>
      <c r="V15">
        <v>0.116005216775991</v>
      </c>
      <c r="W15">
        <v>9.6871254127914003E-2</v>
      </c>
      <c r="X15">
        <v>0.10011000876852801</v>
      </c>
      <c r="Y15">
        <v>0.117990913890369</v>
      </c>
      <c r="Z15">
        <v>0.162582753877899</v>
      </c>
      <c r="AA15">
        <v>7.9502958759004302E-2</v>
      </c>
      <c r="AB15">
        <v>0.14828274460502799</v>
      </c>
      <c r="AC15">
        <v>1.50825484561369E-2</v>
      </c>
      <c r="AD15">
        <v>4.3525295789323501E-2</v>
      </c>
      <c r="AE15">
        <v>7.1410652914159795E-2</v>
      </c>
      <c r="AF15">
        <v>0.14228242038758801</v>
      </c>
      <c r="AG15">
        <v>0.10849296229460299</v>
      </c>
      <c r="AH15">
        <v>0.14829158042217</v>
      </c>
      <c r="AI15">
        <v>4.55623895136677E-2</v>
      </c>
      <c r="AJ15">
        <v>4.1239259617513603E-2</v>
      </c>
      <c r="AK15">
        <v>8.5100455382141005E-2</v>
      </c>
      <c r="AL15">
        <v>0.123778605894385</v>
      </c>
      <c r="AM15">
        <v>7.3719887428097E-2</v>
      </c>
      <c r="AN15">
        <v>0.138551804748902</v>
      </c>
    </row>
    <row r="16" spans="1:40" x14ac:dyDescent="0.2">
      <c r="A16">
        <v>0.13053215205004401</v>
      </c>
      <c r="B16">
        <v>8.1390493418843302E-2</v>
      </c>
      <c r="C16">
        <v>0.11978923756964401</v>
      </c>
      <c r="D16">
        <v>0.164848269047878</v>
      </c>
      <c r="E16">
        <v>0.11854355017838</v>
      </c>
      <c r="F16">
        <v>9.8565377542483096E-2</v>
      </c>
      <c r="G16">
        <v>7.6483205481127595E-2</v>
      </c>
      <c r="H16">
        <v>9.1069698906560401E-2</v>
      </c>
      <c r="I16">
        <v>0.166615294972522</v>
      </c>
      <c r="J16">
        <v>0.10220071159199</v>
      </c>
      <c r="K16">
        <v>0.187424911736877</v>
      </c>
      <c r="L16">
        <v>0.17006849484269801</v>
      </c>
      <c r="M16">
        <v>1.5832037378812499E-2</v>
      </c>
      <c r="N16">
        <v>0.13455953071597099</v>
      </c>
      <c r="O16">
        <v>1</v>
      </c>
      <c r="P16">
        <v>0.192505979354751</v>
      </c>
      <c r="Q16">
        <v>0.14538362612599401</v>
      </c>
      <c r="R16">
        <v>8.1347810402193896E-2</v>
      </c>
      <c r="S16">
        <v>0.194566816497172</v>
      </c>
      <c r="T16">
        <v>0.20390989060926901</v>
      </c>
      <c r="U16">
        <v>6.9635005753135096E-2</v>
      </c>
      <c r="V16">
        <v>0.138464255661609</v>
      </c>
      <c r="W16">
        <v>0.17937544432165001</v>
      </c>
      <c r="X16">
        <v>9.9384281641601402E-2</v>
      </c>
      <c r="Y16">
        <v>0.14171694177764699</v>
      </c>
      <c r="Z16">
        <v>0.117719771143702</v>
      </c>
      <c r="AA16">
        <v>5.6006462651167398E-2</v>
      </c>
      <c r="AB16">
        <v>0.135162462351405</v>
      </c>
      <c r="AC16">
        <v>0.13219911858714001</v>
      </c>
      <c r="AD16">
        <v>3.3098657225729598E-2</v>
      </c>
      <c r="AE16">
        <v>9.9092306691097504E-2</v>
      </c>
      <c r="AF16">
        <v>0.13161137069971601</v>
      </c>
      <c r="AG16">
        <v>6.31553236008114E-2</v>
      </c>
      <c r="AH16">
        <v>0.15266361309399901</v>
      </c>
      <c r="AI16">
        <v>4.8973093713602797E-2</v>
      </c>
      <c r="AJ16">
        <v>5.2437830687664999E-2</v>
      </c>
      <c r="AK16">
        <v>2.1230172718184299E-2</v>
      </c>
      <c r="AL16">
        <v>0.10817511321187399</v>
      </c>
      <c r="AM16">
        <v>0.127221880468319</v>
      </c>
      <c r="AN16">
        <v>0.14903338208425701</v>
      </c>
    </row>
    <row r="17" spans="1:40" x14ac:dyDescent="0.2">
      <c r="A17">
        <v>0.118869359664351</v>
      </c>
      <c r="B17">
        <v>0.117587803811183</v>
      </c>
      <c r="C17">
        <v>8.0349213408313205E-2</v>
      </c>
      <c r="D17">
        <v>0.199867432941608</v>
      </c>
      <c r="E17">
        <v>0.17277825048846601</v>
      </c>
      <c r="F17">
        <v>0.13793335116186101</v>
      </c>
      <c r="G17">
        <v>4.9165655617398399E-2</v>
      </c>
      <c r="H17">
        <v>0.181230264028275</v>
      </c>
      <c r="I17">
        <v>0.14108971971568801</v>
      </c>
      <c r="J17">
        <v>7.0365896797734306E-2</v>
      </c>
      <c r="K17">
        <v>0.26921261474322999</v>
      </c>
      <c r="L17">
        <v>0.25217625409456501</v>
      </c>
      <c r="M17">
        <v>-2.8568870465049301E-2</v>
      </c>
      <c r="N17">
        <v>0.22524288230790701</v>
      </c>
      <c r="O17">
        <v>0.192505979354751</v>
      </c>
      <c r="P17">
        <v>1</v>
      </c>
      <c r="Q17">
        <v>0.32593850731876101</v>
      </c>
      <c r="R17">
        <v>8.7810182927067507E-2</v>
      </c>
      <c r="S17">
        <v>0.24419981396211199</v>
      </c>
      <c r="T17">
        <v>0.32159964018207599</v>
      </c>
      <c r="U17">
        <v>0.23215869500945799</v>
      </c>
      <c r="V17">
        <v>7.8563089458214497E-2</v>
      </c>
      <c r="W17">
        <v>0.16340243699610099</v>
      </c>
      <c r="X17">
        <v>8.1576018414194401E-2</v>
      </c>
      <c r="Y17">
        <v>0.25903719434452799</v>
      </c>
      <c r="Z17">
        <v>0.174934917701808</v>
      </c>
      <c r="AA17">
        <v>0.21267434937451399</v>
      </c>
      <c r="AB17">
        <v>0.28557027523723499</v>
      </c>
      <c r="AC17">
        <v>-1.9865293839399799E-2</v>
      </c>
      <c r="AD17">
        <v>8.3287284536255501E-2</v>
      </c>
      <c r="AE17">
        <v>0.16353865930922201</v>
      </c>
      <c r="AF17">
        <v>4.2394217592648401E-2</v>
      </c>
      <c r="AG17">
        <v>0.15329670421011701</v>
      </c>
      <c r="AH17">
        <v>0.16831425558579499</v>
      </c>
      <c r="AI17">
        <v>3.66750240536984E-2</v>
      </c>
      <c r="AJ17">
        <v>9.8182495674509998E-2</v>
      </c>
      <c r="AK17">
        <v>0.132650408858564</v>
      </c>
      <c r="AL17">
        <v>0.18157188098478999</v>
      </c>
      <c r="AM17">
        <v>0.153865266449877</v>
      </c>
      <c r="AN17">
        <v>0.25941864544330301</v>
      </c>
    </row>
    <row r="18" spans="1:40" x14ac:dyDescent="0.2">
      <c r="A18">
        <v>0.20020851714212901</v>
      </c>
      <c r="B18">
        <v>0.11634935698454101</v>
      </c>
      <c r="C18">
        <v>0.19120580808427301</v>
      </c>
      <c r="D18">
        <v>0.26088717025932301</v>
      </c>
      <c r="E18">
        <v>0.24041081785429699</v>
      </c>
      <c r="F18">
        <v>0.18030267756235899</v>
      </c>
      <c r="G18">
        <v>8.7624359636992402E-2</v>
      </c>
      <c r="H18">
        <v>0.231060683338152</v>
      </c>
      <c r="I18">
        <v>0.219964617531657</v>
      </c>
      <c r="J18">
        <v>0.13859229132280701</v>
      </c>
      <c r="K18">
        <v>0.28646676084567102</v>
      </c>
      <c r="L18">
        <v>0.27327591642670301</v>
      </c>
      <c r="M18">
        <v>-3.1894729436946902E-3</v>
      </c>
      <c r="N18">
        <v>0.18276562098126301</v>
      </c>
      <c r="O18">
        <v>0.14538362612599401</v>
      </c>
      <c r="P18">
        <v>0.32593850731876101</v>
      </c>
      <c r="Q18">
        <v>1</v>
      </c>
      <c r="R18">
        <v>0.104612755617839</v>
      </c>
      <c r="S18">
        <v>0.26325687650909202</v>
      </c>
      <c r="T18">
        <v>0.25415300731754598</v>
      </c>
      <c r="U18">
        <v>0.177797930512819</v>
      </c>
      <c r="V18">
        <v>0.22542790825874701</v>
      </c>
      <c r="W18">
        <v>0.180384912283898</v>
      </c>
      <c r="X18">
        <v>0.11424646802581299</v>
      </c>
      <c r="Y18">
        <v>0.25880246599974699</v>
      </c>
      <c r="Z18">
        <v>0.20664389297503699</v>
      </c>
      <c r="AA18">
        <v>0.169488598857468</v>
      </c>
      <c r="AB18">
        <v>0.41016451448971297</v>
      </c>
      <c r="AC18">
        <v>5.18799078120806E-2</v>
      </c>
      <c r="AD18">
        <v>0.23697171676262899</v>
      </c>
      <c r="AE18">
        <v>0.17941850509898499</v>
      </c>
      <c r="AF18">
        <v>0.25367674145546198</v>
      </c>
      <c r="AG18">
        <v>0.220139572739358</v>
      </c>
      <c r="AH18">
        <v>0.27258105407743899</v>
      </c>
      <c r="AI18">
        <v>5.9217751581850601E-2</v>
      </c>
      <c r="AJ18">
        <v>8.8490821869061001E-2</v>
      </c>
      <c r="AK18">
        <v>0.10574308664816599</v>
      </c>
      <c r="AL18">
        <v>0.203111789699505</v>
      </c>
      <c r="AM18">
        <v>0.15340750451912799</v>
      </c>
      <c r="AN18">
        <v>0.27849398552139298</v>
      </c>
    </row>
    <row r="19" spans="1:40" x14ac:dyDescent="0.2">
      <c r="A19">
        <v>0.119542865786368</v>
      </c>
      <c r="B19">
        <v>5.4975501256678598E-2</v>
      </c>
      <c r="C19">
        <v>-3.0276063701445199E-2</v>
      </c>
      <c r="D19">
        <v>0.132276641014935</v>
      </c>
      <c r="E19">
        <v>9.8388405979060595E-2</v>
      </c>
      <c r="F19">
        <v>4.71859057413169E-3</v>
      </c>
      <c r="G19">
        <v>2.2849899022086E-2</v>
      </c>
      <c r="H19">
        <v>0.10111719211621301</v>
      </c>
      <c r="I19">
        <v>5.1607665798413298E-2</v>
      </c>
      <c r="J19">
        <v>9.9361173211398299E-2</v>
      </c>
      <c r="K19">
        <v>0.16649107116155301</v>
      </c>
      <c r="L19">
        <v>3.8494966065682298E-2</v>
      </c>
      <c r="M19">
        <v>3.6094861853989399E-2</v>
      </c>
      <c r="N19">
        <v>5.09543603723435E-2</v>
      </c>
      <c r="O19">
        <v>8.1347810402193896E-2</v>
      </c>
      <c r="P19">
        <v>8.7810182927067507E-2</v>
      </c>
      <c r="Q19">
        <v>0.104612755617839</v>
      </c>
      <c r="R19">
        <v>1</v>
      </c>
      <c r="S19">
        <v>0.16899884193143599</v>
      </c>
      <c r="T19">
        <v>0.138667688590001</v>
      </c>
      <c r="U19">
        <v>1.80563035775748E-2</v>
      </c>
      <c r="V19">
        <v>6.7299144424132096E-2</v>
      </c>
      <c r="W19">
        <v>-9.6262130506020293E-3</v>
      </c>
      <c r="X19">
        <v>2.1338862715613301E-2</v>
      </c>
      <c r="Y19">
        <v>8.4267015724682398E-2</v>
      </c>
      <c r="Z19">
        <v>0.11981026780389201</v>
      </c>
      <c r="AA19">
        <v>4.77010989131674E-2</v>
      </c>
      <c r="AB19">
        <v>5.9815152848697699E-2</v>
      </c>
      <c r="AC19">
        <v>3.8701910602528297E-2</v>
      </c>
      <c r="AD19">
        <v>7.6908749589224806E-2</v>
      </c>
      <c r="AE19">
        <v>7.0822668790209403E-2</v>
      </c>
      <c r="AF19">
        <v>0.10499417373790899</v>
      </c>
      <c r="AG19">
        <v>6.8698325776806401E-4</v>
      </c>
      <c r="AH19">
        <v>8.6512464648023896E-2</v>
      </c>
      <c r="AI19">
        <v>6.4402839889175903E-2</v>
      </c>
      <c r="AJ19">
        <v>1.6034119472134199E-2</v>
      </c>
      <c r="AK19">
        <v>7.69163697318926E-2</v>
      </c>
      <c r="AL19">
        <v>9.8677540476622E-2</v>
      </c>
      <c r="AM19">
        <v>3.4662833817964499E-2</v>
      </c>
      <c r="AN19">
        <v>9.1335818907747404E-2</v>
      </c>
    </row>
    <row r="20" spans="1:40" x14ac:dyDescent="0.2">
      <c r="A20">
        <v>0.117193066297396</v>
      </c>
      <c r="B20">
        <v>0.127604064625574</v>
      </c>
      <c r="C20">
        <v>0.11699699135661901</v>
      </c>
      <c r="D20">
        <v>0.27609597688279602</v>
      </c>
      <c r="E20">
        <v>0.26818479711530302</v>
      </c>
      <c r="F20">
        <v>5.1782002706539702E-2</v>
      </c>
      <c r="G20">
        <v>1.5883850064544802E-2</v>
      </c>
      <c r="H20">
        <v>0.12995647257927101</v>
      </c>
      <c r="I20">
        <v>0.14172427256373801</v>
      </c>
      <c r="J20">
        <v>0.14436445041474499</v>
      </c>
      <c r="K20">
        <v>0.23545992525454501</v>
      </c>
      <c r="L20">
        <v>0.238977762446346</v>
      </c>
      <c r="M20">
        <v>-3.2922361590719602E-2</v>
      </c>
      <c r="N20">
        <v>0.155378150041804</v>
      </c>
      <c r="O20">
        <v>0.194566816497172</v>
      </c>
      <c r="P20">
        <v>0.24419981396211199</v>
      </c>
      <c r="Q20">
        <v>0.26325687650909202</v>
      </c>
      <c r="R20">
        <v>0.16899884193143599</v>
      </c>
      <c r="S20">
        <v>1</v>
      </c>
      <c r="T20">
        <v>0.20067631183632001</v>
      </c>
      <c r="U20">
        <v>0.157308843811302</v>
      </c>
      <c r="V20">
        <v>6.9801592870956206E-2</v>
      </c>
      <c r="W20">
        <v>0.21893143456552699</v>
      </c>
      <c r="X20">
        <v>0.136487765019493</v>
      </c>
      <c r="Y20">
        <v>0.203854838825375</v>
      </c>
      <c r="Z20">
        <v>0.21273692970358199</v>
      </c>
      <c r="AA20">
        <v>0.11463052740636</v>
      </c>
      <c r="AB20">
        <v>0.24498420196642301</v>
      </c>
      <c r="AC20">
        <v>-1.22487745779468E-2</v>
      </c>
      <c r="AD20">
        <v>0.14641303127394301</v>
      </c>
      <c r="AE20">
        <v>0.22384824336209699</v>
      </c>
      <c r="AF20">
        <v>0.16158478946719801</v>
      </c>
      <c r="AG20">
        <v>0.14152529880094999</v>
      </c>
      <c r="AH20">
        <v>0.24004596384632099</v>
      </c>
      <c r="AI20">
        <v>4.0453004592435303E-2</v>
      </c>
      <c r="AJ20">
        <v>6.6192172099570096E-2</v>
      </c>
      <c r="AK20">
        <v>0.121459728259093</v>
      </c>
      <c r="AL20">
        <v>0.156229150424715</v>
      </c>
      <c r="AM20">
        <v>0.22770025716914599</v>
      </c>
      <c r="AN20">
        <v>0.19030498873655199</v>
      </c>
    </row>
    <row r="21" spans="1:40" x14ac:dyDescent="0.2">
      <c r="A21">
        <v>0.20356755598528301</v>
      </c>
      <c r="B21">
        <v>0.132478687664946</v>
      </c>
      <c r="C21">
        <v>0.18586753817976001</v>
      </c>
      <c r="D21">
        <v>0.30666651178155102</v>
      </c>
      <c r="E21">
        <v>0.26919977013272101</v>
      </c>
      <c r="F21">
        <v>0.21109998772137201</v>
      </c>
      <c r="G21">
        <v>-1.52778375158428E-2</v>
      </c>
      <c r="H21">
        <v>0.160177993216293</v>
      </c>
      <c r="I21">
        <v>0.25681679209098401</v>
      </c>
      <c r="J21">
        <v>0.19597185417014701</v>
      </c>
      <c r="K21">
        <v>0.25356861338025199</v>
      </c>
      <c r="L21">
        <v>0.26713970724535702</v>
      </c>
      <c r="M21">
        <v>1.0660523122351599E-2</v>
      </c>
      <c r="N21">
        <v>0.13774589357268699</v>
      </c>
      <c r="O21">
        <v>0.20390989060926901</v>
      </c>
      <c r="P21">
        <v>0.32159964018207599</v>
      </c>
      <c r="Q21">
        <v>0.25415300731754598</v>
      </c>
      <c r="R21">
        <v>0.138667688590001</v>
      </c>
      <c r="S21">
        <v>0.20067631183632001</v>
      </c>
      <c r="T21">
        <v>1</v>
      </c>
      <c r="U21">
        <v>0.20655461094163799</v>
      </c>
      <c r="V21">
        <v>0.16051121191185</v>
      </c>
      <c r="W21">
        <v>0.21849426271734401</v>
      </c>
      <c r="X21">
        <v>0.14516604357222901</v>
      </c>
      <c r="Y21">
        <v>0.368569508430452</v>
      </c>
      <c r="Z21">
        <v>0.159803511784194</v>
      </c>
      <c r="AA21">
        <v>0.13423620606386999</v>
      </c>
      <c r="AB21">
        <v>0.31744696382290799</v>
      </c>
      <c r="AC21">
        <v>0.126538414799793</v>
      </c>
      <c r="AD21">
        <v>0.160021219837859</v>
      </c>
      <c r="AE21">
        <v>0.218124062888335</v>
      </c>
      <c r="AF21">
        <v>0.22199940172014401</v>
      </c>
      <c r="AG21">
        <v>0.164745595132088</v>
      </c>
      <c r="AH21">
        <v>0.22776265268688201</v>
      </c>
      <c r="AI21">
        <v>7.4144479131095301E-2</v>
      </c>
      <c r="AJ21">
        <v>0.184550950861987</v>
      </c>
      <c r="AK21">
        <v>0.17507589550512201</v>
      </c>
      <c r="AL21">
        <v>0.264292163932772</v>
      </c>
      <c r="AM21">
        <v>0.187845649762442</v>
      </c>
      <c r="AN21">
        <v>0.29591345733677699</v>
      </c>
    </row>
    <row r="22" spans="1:40" x14ac:dyDescent="0.2">
      <c r="A22">
        <v>0.13616357658463099</v>
      </c>
      <c r="B22">
        <v>0.20328654832510701</v>
      </c>
      <c r="C22">
        <v>0.16544077075955299</v>
      </c>
      <c r="D22">
        <v>0.19371788208683499</v>
      </c>
      <c r="E22">
        <v>0.19627053873849001</v>
      </c>
      <c r="F22">
        <v>0.14702334650809401</v>
      </c>
      <c r="G22">
        <v>2.7555225636945201E-2</v>
      </c>
      <c r="H22">
        <v>0.13769060004804301</v>
      </c>
      <c r="I22">
        <v>0.172691589674938</v>
      </c>
      <c r="J22">
        <v>0.16063616772863101</v>
      </c>
      <c r="K22">
        <v>0.256443136357069</v>
      </c>
      <c r="L22">
        <v>0.148279392950773</v>
      </c>
      <c r="M22">
        <v>2.9459876839328498E-2</v>
      </c>
      <c r="N22">
        <v>7.6292000785283504E-2</v>
      </c>
      <c r="O22">
        <v>6.9635005753135096E-2</v>
      </c>
      <c r="P22">
        <v>0.23215869500945799</v>
      </c>
      <c r="Q22">
        <v>0.177797930512819</v>
      </c>
      <c r="R22">
        <v>1.80563035775748E-2</v>
      </c>
      <c r="S22">
        <v>0.157308843811302</v>
      </c>
      <c r="T22">
        <v>0.20655461094163799</v>
      </c>
      <c r="U22">
        <v>1</v>
      </c>
      <c r="V22">
        <v>0.26318954684079499</v>
      </c>
      <c r="W22">
        <v>0.23730797035455101</v>
      </c>
      <c r="X22">
        <v>0.10325073186290799</v>
      </c>
      <c r="Y22">
        <v>0.203977376930081</v>
      </c>
      <c r="Z22">
        <v>7.9839673019832205E-2</v>
      </c>
      <c r="AA22">
        <v>0.12948048273184401</v>
      </c>
      <c r="AB22">
        <v>0.278444488573312</v>
      </c>
      <c r="AC22">
        <v>1.4892538099676699E-2</v>
      </c>
      <c r="AD22">
        <v>2.2568727936121899E-2</v>
      </c>
      <c r="AE22">
        <v>0.17925219393861599</v>
      </c>
      <c r="AF22">
        <v>7.9619223906491995E-2</v>
      </c>
      <c r="AG22">
        <v>0.20968903702852801</v>
      </c>
      <c r="AH22">
        <v>0.119598433603014</v>
      </c>
      <c r="AI22">
        <v>3.0712400686825299E-2</v>
      </c>
      <c r="AJ22">
        <v>5.3991938182323201E-2</v>
      </c>
      <c r="AK22">
        <v>7.5660168584644902E-2</v>
      </c>
      <c r="AL22">
        <v>0.159898375894961</v>
      </c>
      <c r="AM22">
        <v>7.8234459673487605E-2</v>
      </c>
      <c r="AN22">
        <v>0.18768865279085001</v>
      </c>
    </row>
    <row r="23" spans="1:40" x14ac:dyDescent="0.2">
      <c r="A23">
        <v>0.102474600526806</v>
      </c>
      <c r="B23">
        <v>0.169938980639531</v>
      </c>
      <c r="C23">
        <v>0.100461299753254</v>
      </c>
      <c r="D23">
        <v>0.21967388690002801</v>
      </c>
      <c r="E23">
        <v>0.175518791908158</v>
      </c>
      <c r="F23">
        <v>0.163388550696102</v>
      </c>
      <c r="G23">
        <v>5.8868861820303903E-2</v>
      </c>
      <c r="H23">
        <v>0.102397442208051</v>
      </c>
      <c r="I23">
        <v>0.127609253191519</v>
      </c>
      <c r="J23">
        <v>0.13251605431716701</v>
      </c>
      <c r="K23">
        <v>0.17926083395983</v>
      </c>
      <c r="L23">
        <v>9.4797663095182602E-2</v>
      </c>
      <c r="M23">
        <v>1.4926364525843601E-2</v>
      </c>
      <c r="N23">
        <v>0.116005216775991</v>
      </c>
      <c r="O23">
        <v>0.138464255661609</v>
      </c>
      <c r="P23">
        <v>7.8563089458214497E-2</v>
      </c>
      <c r="Q23">
        <v>0.22542790825874701</v>
      </c>
      <c r="R23">
        <v>6.7299144424132096E-2</v>
      </c>
      <c r="S23">
        <v>6.9801592870956206E-2</v>
      </c>
      <c r="T23">
        <v>0.16051121191185</v>
      </c>
      <c r="U23">
        <v>0.26318954684079499</v>
      </c>
      <c r="V23">
        <v>1</v>
      </c>
      <c r="W23">
        <v>9.2464978362383196E-2</v>
      </c>
      <c r="X23">
        <v>5.69222899903081E-2</v>
      </c>
      <c r="Y23">
        <v>0.27139315089317601</v>
      </c>
      <c r="Z23">
        <v>0.14550867596442901</v>
      </c>
      <c r="AA23">
        <v>0.111040594280921</v>
      </c>
      <c r="AB23">
        <v>0.20260703591272899</v>
      </c>
      <c r="AC23">
        <v>-1.4221196902552799E-3</v>
      </c>
      <c r="AD23">
        <v>8.1639207489643595E-2</v>
      </c>
      <c r="AE23">
        <v>0.212573458248424</v>
      </c>
      <c r="AF23">
        <v>5.3126510351729099E-2</v>
      </c>
      <c r="AG23">
        <v>0.28945902646086502</v>
      </c>
      <c r="AH23">
        <v>0.17053856527716099</v>
      </c>
      <c r="AI23">
        <v>0.10189176095895799</v>
      </c>
      <c r="AJ23">
        <v>7.0039481481535895E-2</v>
      </c>
      <c r="AK23">
        <v>8.8307436054577401E-2</v>
      </c>
      <c r="AL23">
        <v>0.13724022233132399</v>
      </c>
      <c r="AM23">
        <v>9.5631333284494302E-2</v>
      </c>
      <c r="AN23">
        <v>0.16880655357239099</v>
      </c>
    </row>
    <row r="24" spans="1:40" x14ac:dyDescent="0.2">
      <c r="A24">
        <v>0.173653426051564</v>
      </c>
      <c r="B24">
        <v>0.15303581152015699</v>
      </c>
      <c r="C24">
        <v>0.17689174940892899</v>
      </c>
      <c r="D24">
        <v>0.27743872247177898</v>
      </c>
      <c r="E24">
        <v>0.25904961864662601</v>
      </c>
      <c r="F24">
        <v>0.27051465807064801</v>
      </c>
      <c r="G24">
        <v>5.8703096323871197E-2</v>
      </c>
      <c r="H24">
        <v>0.159997035084221</v>
      </c>
      <c r="I24">
        <v>0.24284379502417999</v>
      </c>
      <c r="J24">
        <v>0.1124775826927</v>
      </c>
      <c r="K24">
        <v>0.243015365594653</v>
      </c>
      <c r="L24">
        <v>0.211016847633552</v>
      </c>
      <c r="M24">
        <v>3.4646752387337901E-2</v>
      </c>
      <c r="N24">
        <v>9.6871254127914003E-2</v>
      </c>
      <c r="O24">
        <v>0.17937544432165001</v>
      </c>
      <c r="P24">
        <v>0.16340243699610099</v>
      </c>
      <c r="Q24">
        <v>0.180384912283898</v>
      </c>
      <c r="R24">
        <v>-9.6262130506020293E-3</v>
      </c>
      <c r="S24">
        <v>0.21893143456552699</v>
      </c>
      <c r="T24">
        <v>0.21849426271734401</v>
      </c>
      <c r="U24">
        <v>0.23730797035455101</v>
      </c>
      <c r="V24">
        <v>9.2464978362383196E-2</v>
      </c>
      <c r="W24">
        <v>1</v>
      </c>
      <c r="X24">
        <v>1.23347006969636E-2</v>
      </c>
      <c r="Y24">
        <v>0.244514207012138</v>
      </c>
      <c r="Z24">
        <v>0.20049200096523301</v>
      </c>
      <c r="AA24">
        <v>0.169813973042584</v>
      </c>
      <c r="AB24">
        <v>0.25247163488961699</v>
      </c>
      <c r="AC24">
        <v>4.5342895026205303E-2</v>
      </c>
      <c r="AD24">
        <v>0.143237635646741</v>
      </c>
      <c r="AE24">
        <v>0.20520104383621399</v>
      </c>
      <c r="AF24">
        <v>0.140501942748707</v>
      </c>
      <c r="AG24">
        <v>0.145879888661399</v>
      </c>
      <c r="AH24">
        <v>0.27485228661004901</v>
      </c>
      <c r="AI24">
        <v>5.5615571961924501E-2</v>
      </c>
      <c r="AJ24">
        <v>2.73976264569099E-2</v>
      </c>
      <c r="AK24">
        <v>-1.67794485567354E-2</v>
      </c>
      <c r="AL24">
        <v>0.211738933441208</v>
      </c>
      <c r="AM24">
        <v>0.13088491223785201</v>
      </c>
      <c r="AN24">
        <v>0.17582498240441799</v>
      </c>
    </row>
    <row r="25" spans="1:40" x14ac:dyDescent="0.2">
      <c r="A25">
        <v>0.10056070028007701</v>
      </c>
      <c r="B25">
        <v>6.3549995348890595E-2</v>
      </c>
      <c r="C25">
        <v>0.16199029907815299</v>
      </c>
      <c r="D25">
        <v>0.22278354456668401</v>
      </c>
      <c r="E25">
        <v>0.18122513861794501</v>
      </c>
      <c r="F25">
        <v>0.14354042949697501</v>
      </c>
      <c r="G25">
        <v>-9.88731368094024E-3</v>
      </c>
      <c r="H25">
        <v>0.18397042832860699</v>
      </c>
      <c r="I25">
        <v>0.16605071089083101</v>
      </c>
      <c r="J25">
        <v>8.7761234180744996E-2</v>
      </c>
      <c r="K25">
        <v>0.12862605161874299</v>
      </c>
      <c r="L25">
        <v>0.15938853372147299</v>
      </c>
      <c r="M25">
        <v>7.9280373729092891E-3</v>
      </c>
      <c r="N25">
        <v>0.10011000876852801</v>
      </c>
      <c r="O25">
        <v>9.9384281641601402E-2</v>
      </c>
      <c r="P25">
        <v>8.1576018414194401E-2</v>
      </c>
      <c r="Q25">
        <v>0.11424646802581299</v>
      </c>
      <c r="R25">
        <v>2.1338862715613301E-2</v>
      </c>
      <c r="S25">
        <v>0.136487765019493</v>
      </c>
      <c r="T25">
        <v>0.14516604357222901</v>
      </c>
      <c r="U25">
        <v>0.10325073186290799</v>
      </c>
      <c r="V25">
        <v>5.69222899903081E-2</v>
      </c>
      <c r="W25">
        <v>1.23347006969636E-2</v>
      </c>
      <c r="X25">
        <v>1</v>
      </c>
      <c r="Y25">
        <v>0.19642630586488199</v>
      </c>
      <c r="Z25">
        <v>0.119667760798605</v>
      </c>
      <c r="AA25">
        <v>7.6502941307002095E-2</v>
      </c>
      <c r="AB25">
        <v>0.19980200044819499</v>
      </c>
      <c r="AC25">
        <v>8.9686885469224806E-2</v>
      </c>
      <c r="AD25">
        <v>7.6797595380889302E-2</v>
      </c>
      <c r="AE25">
        <v>0.122477166485502</v>
      </c>
      <c r="AF25">
        <v>0.139790222992416</v>
      </c>
      <c r="AG25">
        <v>0.137627641305238</v>
      </c>
      <c r="AH25">
        <v>6.8913235111992793E-2</v>
      </c>
      <c r="AI25">
        <v>4.1784369928585703E-2</v>
      </c>
      <c r="AJ25">
        <v>3.8875951674229803E-2</v>
      </c>
      <c r="AK25">
        <v>2.8388050311546301E-2</v>
      </c>
      <c r="AL25">
        <v>0.19324599134608</v>
      </c>
      <c r="AM25">
        <v>7.01263146023378E-2</v>
      </c>
      <c r="AN25">
        <v>0.18368271889792701</v>
      </c>
    </row>
    <row r="26" spans="1:40" x14ac:dyDescent="0.2">
      <c r="A26">
        <v>0.20062190939288199</v>
      </c>
      <c r="B26">
        <v>0.214882516145698</v>
      </c>
      <c r="C26">
        <v>0.27052904305653003</v>
      </c>
      <c r="D26">
        <v>0.27919624738610699</v>
      </c>
      <c r="E26">
        <v>0.30309172618598801</v>
      </c>
      <c r="F26">
        <v>0.30682899512867301</v>
      </c>
      <c r="G26">
        <v>2.34777877668314E-2</v>
      </c>
      <c r="H26">
        <v>0.19140421402846799</v>
      </c>
      <c r="I26">
        <v>0.143515777990604</v>
      </c>
      <c r="J26">
        <v>0.30711062598129801</v>
      </c>
      <c r="K26">
        <v>0.40324700703852601</v>
      </c>
      <c r="L26">
        <v>0.25979896292500099</v>
      </c>
      <c r="M26">
        <v>4.87356328760125E-2</v>
      </c>
      <c r="N26">
        <v>0.117990913890369</v>
      </c>
      <c r="O26">
        <v>0.14171694177764699</v>
      </c>
      <c r="P26">
        <v>0.25903719434452799</v>
      </c>
      <c r="Q26">
        <v>0.25880246599974699</v>
      </c>
      <c r="R26">
        <v>8.4267015724682398E-2</v>
      </c>
      <c r="S26">
        <v>0.203854838825375</v>
      </c>
      <c r="T26">
        <v>0.368569508430452</v>
      </c>
      <c r="U26">
        <v>0.203977376930081</v>
      </c>
      <c r="V26">
        <v>0.27139315089317601</v>
      </c>
      <c r="W26">
        <v>0.244514207012138</v>
      </c>
      <c r="X26">
        <v>0.19642630586488199</v>
      </c>
      <c r="Y26">
        <v>1</v>
      </c>
      <c r="Z26">
        <v>0.36502329921196802</v>
      </c>
      <c r="AA26">
        <v>6.9466735730562904E-2</v>
      </c>
      <c r="AB26">
        <v>0.30288555183214999</v>
      </c>
      <c r="AC26">
        <v>8.9402024812129902E-2</v>
      </c>
      <c r="AD26">
        <v>0.20517429795858599</v>
      </c>
      <c r="AE26">
        <v>0.34171450448858898</v>
      </c>
      <c r="AF26">
        <v>0.20907630867697199</v>
      </c>
      <c r="AG26">
        <v>0.173160872070167</v>
      </c>
      <c r="AH26">
        <v>0.105417215439244</v>
      </c>
      <c r="AI26">
        <v>0.16792493875221401</v>
      </c>
      <c r="AJ26">
        <v>-3.0445382834900801E-2</v>
      </c>
      <c r="AK26">
        <v>0.313131055526433</v>
      </c>
      <c r="AL26">
        <v>5.8862370103557903E-2</v>
      </c>
      <c r="AM26">
        <v>6.5648399906688304E-2</v>
      </c>
      <c r="AN26">
        <v>0.21990453522664799</v>
      </c>
    </row>
    <row r="27" spans="1:40" x14ac:dyDescent="0.2">
      <c r="A27">
        <v>0.118722915808501</v>
      </c>
      <c r="B27">
        <v>0.13119561209783301</v>
      </c>
      <c r="C27">
        <v>0.179360353406949</v>
      </c>
      <c r="D27">
        <v>0.27407682138049</v>
      </c>
      <c r="E27">
        <v>0.22781310640157601</v>
      </c>
      <c r="F27">
        <v>0.12723507780559201</v>
      </c>
      <c r="G27">
        <v>-7.2597906157507705E-2</v>
      </c>
      <c r="H27">
        <v>0.16313193041297899</v>
      </c>
      <c r="I27">
        <v>0.168424641076169</v>
      </c>
      <c r="J27">
        <v>0.115417445081984</v>
      </c>
      <c r="K27">
        <v>0.35613389939642498</v>
      </c>
      <c r="L27">
        <v>0.23799207931192401</v>
      </c>
      <c r="M27">
        <v>6.2763305267902201E-3</v>
      </c>
      <c r="N27">
        <v>0.162582753877899</v>
      </c>
      <c r="O27">
        <v>0.117719771143702</v>
      </c>
      <c r="P27">
        <v>0.174934917701808</v>
      </c>
      <c r="Q27">
        <v>0.20664389297503699</v>
      </c>
      <c r="R27">
        <v>0.11981026780389201</v>
      </c>
      <c r="S27">
        <v>0.21273692970358199</v>
      </c>
      <c r="T27">
        <v>0.159803511784194</v>
      </c>
      <c r="U27">
        <v>7.9839673019832205E-2</v>
      </c>
      <c r="V27">
        <v>0.14550867596442901</v>
      </c>
      <c r="W27">
        <v>0.20049200096523301</v>
      </c>
      <c r="X27">
        <v>0.119667760798605</v>
      </c>
      <c r="Y27">
        <v>0.36502329921196802</v>
      </c>
      <c r="Z27">
        <v>1</v>
      </c>
      <c r="AA27">
        <v>0.15522525935765399</v>
      </c>
      <c r="AB27">
        <v>0.27604160661900301</v>
      </c>
      <c r="AC27">
        <v>4.7175286847975298E-2</v>
      </c>
      <c r="AD27">
        <v>0.15587200443705601</v>
      </c>
      <c r="AE27">
        <v>0.21286137913106501</v>
      </c>
      <c r="AF27">
        <v>0.19078424810146499</v>
      </c>
      <c r="AG27">
        <v>0.137669458023775</v>
      </c>
      <c r="AH27">
        <v>0.19845928143513999</v>
      </c>
      <c r="AI27">
        <v>8.6034769890597801E-2</v>
      </c>
      <c r="AJ27">
        <v>4.6188721229861902E-3</v>
      </c>
      <c r="AK27">
        <v>0.103665218885562</v>
      </c>
      <c r="AL27">
        <v>0.203905821636158</v>
      </c>
      <c r="AM27">
        <v>0.136147241680459</v>
      </c>
      <c r="AN27">
        <v>0.11781512336555</v>
      </c>
    </row>
    <row r="28" spans="1:40" x14ac:dyDescent="0.2">
      <c r="A28">
        <v>0.130995358175126</v>
      </c>
      <c r="B28">
        <v>0.22156809397254501</v>
      </c>
      <c r="C28">
        <v>0.13988193081765399</v>
      </c>
      <c r="D28">
        <v>0.19035674548291401</v>
      </c>
      <c r="E28">
        <v>0.138544650367944</v>
      </c>
      <c r="F28">
        <v>0.18678833286754901</v>
      </c>
      <c r="G28">
        <v>1.0369887582935299E-3</v>
      </c>
      <c r="H28">
        <v>0.187488716432266</v>
      </c>
      <c r="I28">
        <v>0.10921424920313801</v>
      </c>
      <c r="J28">
        <v>7.9487743165939803E-2</v>
      </c>
      <c r="K28">
        <v>0.14002098975810801</v>
      </c>
      <c r="L28">
        <v>0.144329376923228</v>
      </c>
      <c r="M28">
        <v>-8.3239398908661003E-3</v>
      </c>
      <c r="N28">
        <v>7.9502958759004302E-2</v>
      </c>
      <c r="O28">
        <v>5.6006462651167398E-2</v>
      </c>
      <c r="P28">
        <v>0.21267434937451399</v>
      </c>
      <c r="Q28">
        <v>0.169488598857468</v>
      </c>
      <c r="R28">
        <v>4.77010989131674E-2</v>
      </c>
      <c r="S28">
        <v>0.11463052740636</v>
      </c>
      <c r="T28">
        <v>0.13423620606386999</v>
      </c>
      <c r="U28">
        <v>0.12948048273184401</v>
      </c>
      <c r="V28">
        <v>0.111040594280921</v>
      </c>
      <c r="W28">
        <v>0.169813973042584</v>
      </c>
      <c r="X28">
        <v>7.6502941307002095E-2</v>
      </c>
      <c r="Y28">
        <v>6.9466735730562904E-2</v>
      </c>
      <c r="Z28">
        <v>0.15522525935765399</v>
      </c>
      <c r="AA28">
        <v>1</v>
      </c>
      <c r="AB28">
        <v>0.26857184124482297</v>
      </c>
      <c r="AC28">
        <v>2.1481533109110301E-2</v>
      </c>
      <c r="AD28">
        <v>7.0868236563037507E-2</v>
      </c>
      <c r="AE28">
        <v>0.119527108648549</v>
      </c>
      <c r="AF28">
        <v>8.3947258770553798E-2</v>
      </c>
      <c r="AG28">
        <v>0.13936545010101201</v>
      </c>
      <c r="AH28">
        <v>6.60696705605954E-2</v>
      </c>
      <c r="AI28">
        <v>6.00877617418955E-2</v>
      </c>
      <c r="AJ28">
        <v>7.59816443456484E-2</v>
      </c>
      <c r="AK28">
        <v>4.1854274835648402E-2</v>
      </c>
      <c r="AL28">
        <v>0.14303865239003899</v>
      </c>
      <c r="AM28">
        <v>2.97719916782428E-2</v>
      </c>
      <c r="AN28">
        <v>0.105539519300833</v>
      </c>
    </row>
    <row r="29" spans="1:40" x14ac:dyDescent="0.2">
      <c r="A29">
        <v>0.18668060617226601</v>
      </c>
      <c r="B29">
        <v>0.20244125328910501</v>
      </c>
      <c r="C29">
        <v>0.27960205873009403</v>
      </c>
      <c r="D29">
        <v>0.404882885717674</v>
      </c>
      <c r="E29">
        <v>0.34713348454878301</v>
      </c>
      <c r="F29">
        <v>0.25989270394729103</v>
      </c>
      <c r="G29">
        <v>4.6211160517882502E-2</v>
      </c>
      <c r="H29">
        <v>0.247411410142029</v>
      </c>
      <c r="I29">
        <v>0.28275806702253498</v>
      </c>
      <c r="J29">
        <v>0.19892158401176799</v>
      </c>
      <c r="K29">
        <v>0.41142473633957999</v>
      </c>
      <c r="L29">
        <v>0.30600607292269599</v>
      </c>
      <c r="M29">
        <v>5.5426156670851698E-2</v>
      </c>
      <c r="N29">
        <v>0.14828274460502799</v>
      </c>
      <c r="O29">
        <v>0.135162462351405</v>
      </c>
      <c r="P29">
        <v>0.28557027523723499</v>
      </c>
      <c r="Q29">
        <v>0.41016451448971297</v>
      </c>
      <c r="R29">
        <v>5.9815152848697699E-2</v>
      </c>
      <c r="S29">
        <v>0.24498420196642301</v>
      </c>
      <c r="T29">
        <v>0.31744696382290799</v>
      </c>
      <c r="U29">
        <v>0.278444488573312</v>
      </c>
      <c r="V29">
        <v>0.20260703591272899</v>
      </c>
      <c r="W29">
        <v>0.25247163488961699</v>
      </c>
      <c r="X29">
        <v>0.19980200044819499</v>
      </c>
      <c r="Y29">
        <v>0.30288555183214999</v>
      </c>
      <c r="Z29">
        <v>0.27604160661900301</v>
      </c>
      <c r="AA29">
        <v>0.26857184124482297</v>
      </c>
      <c r="AB29">
        <v>1</v>
      </c>
      <c r="AC29">
        <v>0.11379241790320301</v>
      </c>
      <c r="AD29">
        <v>0.28757064534493498</v>
      </c>
      <c r="AE29">
        <v>0.382419226974759</v>
      </c>
      <c r="AF29">
        <v>0.29155511276155999</v>
      </c>
      <c r="AG29">
        <v>0.29197550980120901</v>
      </c>
      <c r="AH29">
        <v>0.18376983167414301</v>
      </c>
      <c r="AI29">
        <v>8.04859071863359E-2</v>
      </c>
      <c r="AJ29">
        <v>-2.9322309768217002E-2</v>
      </c>
      <c r="AK29">
        <v>0.16916934220274399</v>
      </c>
      <c r="AL29">
        <v>0.29481317936227902</v>
      </c>
      <c r="AM29">
        <v>0.15519092021619599</v>
      </c>
      <c r="AN29">
        <v>0.20450891955213499</v>
      </c>
    </row>
    <row r="30" spans="1:40" x14ac:dyDescent="0.2">
      <c r="A30">
        <v>2.4983061905728202E-2</v>
      </c>
      <c r="B30">
        <v>1.9095944859113499E-2</v>
      </c>
      <c r="C30">
        <v>9.1329960931272297E-2</v>
      </c>
      <c r="D30">
        <v>0.14533637381686099</v>
      </c>
      <c r="E30">
        <v>0.115470808715415</v>
      </c>
      <c r="F30">
        <v>8.5496722651720994E-2</v>
      </c>
      <c r="G30">
        <v>1.32343596250256E-2</v>
      </c>
      <c r="H30">
        <v>1.1874588435036E-2</v>
      </c>
      <c r="I30">
        <v>0.116788136650693</v>
      </c>
      <c r="J30">
        <v>0.124659511984959</v>
      </c>
      <c r="K30">
        <v>0.105850873222178</v>
      </c>
      <c r="L30">
        <v>5.0732590489029498E-2</v>
      </c>
      <c r="M30">
        <v>6.58418650260085E-2</v>
      </c>
      <c r="N30">
        <v>1.50825484561369E-2</v>
      </c>
      <c r="O30">
        <v>0.13219911858714001</v>
      </c>
      <c r="P30">
        <v>-1.9865293839399799E-2</v>
      </c>
      <c r="Q30">
        <v>5.18799078120806E-2</v>
      </c>
      <c r="R30">
        <v>3.8701910602528297E-2</v>
      </c>
      <c r="S30">
        <v>-1.22487745779468E-2</v>
      </c>
      <c r="T30">
        <v>0.126538414799793</v>
      </c>
      <c r="U30">
        <v>1.4892538099676699E-2</v>
      </c>
      <c r="V30">
        <v>-1.4221196902552799E-3</v>
      </c>
      <c r="W30">
        <v>4.5342895026205303E-2</v>
      </c>
      <c r="X30">
        <v>8.9686885469224806E-2</v>
      </c>
      <c r="Y30">
        <v>8.9402024812129902E-2</v>
      </c>
      <c r="Z30">
        <v>4.7175286847975298E-2</v>
      </c>
      <c r="AA30">
        <v>2.1481533109110301E-2</v>
      </c>
      <c r="AB30">
        <v>0.11379241790320301</v>
      </c>
      <c r="AC30">
        <v>1</v>
      </c>
      <c r="AD30">
        <v>0.13810337838640899</v>
      </c>
      <c r="AE30">
        <v>6.4863976509951599E-2</v>
      </c>
      <c r="AF30">
        <v>1.5354682799502899E-2</v>
      </c>
      <c r="AG30">
        <v>0.115992156525103</v>
      </c>
      <c r="AH30">
        <v>7.1951814292569902E-2</v>
      </c>
      <c r="AI30">
        <v>3.8944896708553799E-2</v>
      </c>
      <c r="AJ30">
        <v>3.2019536270295697E-2</v>
      </c>
      <c r="AK30">
        <v>2.5435400960823001E-2</v>
      </c>
      <c r="AL30">
        <v>0.147415052001168</v>
      </c>
      <c r="AM30">
        <v>-3.3193527994316997E-2</v>
      </c>
      <c r="AN30">
        <v>0.110293510450304</v>
      </c>
    </row>
    <row r="31" spans="1:40" x14ac:dyDescent="0.2">
      <c r="A31">
        <v>0.13774292949297101</v>
      </c>
      <c r="B31">
        <v>0.107254440102148</v>
      </c>
      <c r="C31">
        <v>0.215311757372253</v>
      </c>
      <c r="D31">
        <v>0.242335017562126</v>
      </c>
      <c r="E31">
        <v>0.21302995233716501</v>
      </c>
      <c r="F31">
        <v>0.232267873718812</v>
      </c>
      <c r="G31">
        <v>-7.7303368217934501E-3</v>
      </c>
      <c r="H31">
        <v>0.195712014179968</v>
      </c>
      <c r="I31">
        <v>0.13491978660325099</v>
      </c>
      <c r="J31">
        <v>0.16394330776069299</v>
      </c>
      <c r="K31">
        <v>0.16948975474807201</v>
      </c>
      <c r="L31">
        <v>0.18299068623534401</v>
      </c>
      <c r="M31">
        <v>-5.58071552998459E-3</v>
      </c>
      <c r="N31">
        <v>4.3525295789323501E-2</v>
      </c>
      <c r="O31">
        <v>3.3098657225729598E-2</v>
      </c>
      <c r="P31">
        <v>8.3287284536255501E-2</v>
      </c>
      <c r="Q31">
        <v>0.23697171676262899</v>
      </c>
      <c r="R31">
        <v>7.6908749589224806E-2</v>
      </c>
      <c r="S31">
        <v>0.14641303127394301</v>
      </c>
      <c r="T31">
        <v>0.160021219837859</v>
      </c>
      <c r="U31">
        <v>2.2568727936121899E-2</v>
      </c>
      <c r="V31">
        <v>8.1639207489643595E-2</v>
      </c>
      <c r="W31">
        <v>0.143237635646741</v>
      </c>
      <c r="X31">
        <v>7.6797595380889302E-2</v>
      </c>
      <c r="Y31">
        <v>0.20517429795858599</v>
      </c>
      <c r="Z31">
        <v>0.15587200443705601</v>
      </c>
      <c r="AA31">
        <v>7.0868236563037507E-2</v>
      </c>
      <c r="AB31">
        <v>0.28757064534493498</v>
      </c>
      <c r="AC31">
        <v>0.13810337838640899</v>
      </c>
      <c r="AD31">
        <v>1</v>
      </c>
      <c r="AE31">
        <v>0.20826681948883699</v>
      </c>
      <c r="AF31">
        <v>0.19061176352902401</v>
      </c>
      <c r="AG31">
        <v>0.15409380388046201</v>
      </c>
      <c r="AH31">
        <v>0.191596681491744</v>
      </c>
      <c r="AI31">
        <v>4.9306084374134702E-2</v>
      </c>
      <c r="AJ31">
        <v>-1.7097562239949699E-2</v>
      </c>
      <c r="AK31">
        <v>1.47364259741142E-2</v>
      </c>
      <c r="AL31">
        <v>0.18244611950100401</v>
      </c>
      <c r="AM31">
        <v>8.8220077445485597E-3</v>
      </c>
      <c r="AN31">
        <v>6.3341450903361907E-2</v>
      </c>
    </row>
    <row r="32" spans="1:40" x14ac:dyDescent="0.2">
      <c r="A32">
        <v>9.9602670562375595E-2</v>
      </c>
      <c r="B32">
        <v>0.19885576981209799</v>
      </c>
      <c r="C32">
        <v>0.13425245062310301</v>
      </c>
      <c r="D32">
        <v>0.25216889058309899</v>
      </c>
      <c r="E32">
        <v>0.25465439368473503</v>
      </c>
      <c r="F32">
        <v>0.20425354927518599</v>
      </c>
      <c r="G32">
        <v>7.0675650193921203E-3</v>
      </c>
      <c r="H32">
        <v>0.162580809900739</v>
      </c>
      <c r="I32">
        <v>0.24030806733936699</v>
      </c>
      <c r="J32">
        <v>0.253277031422452</v>
      </c>
      <c r="K32">
        <v>0.26748521932295299</v>
      </c>
      <c r="L32">
        <v>0.179139705296809</v>
      </c>
      <c r="M32">
        <v>-8.5581341842340206E-3</v>
      </c>
      <c r="N32">
        <v>7.1410652914159795E-2</v>
      </c>
      <c r="O32">
        <v>9.9092306691097504E-2</v>
      </c>
      <c r="P32">
        <v>0.16353865930922201</v>
      </c>
      <c r="Q32">
        <v>0.17941850509898499</v>
      </c>
      <c r="R32">
        <v>7.0822668790209403E-2</v>
      </c>
      <c r="S32">
        <v>0.22384824336209699</v>
      </c>
      <c r="T32">
        <v>0.218124062888335</v>
      </c>
      <c r="U32">
        <v>0.17925219393861599</v>
      </c>
      <c r="V32">
        <v>0.212573458248424</v>
      </c>
      <c r="W32">
        <v>0.20520104383621399</v>
      </c>
      <c r="X32">
        <v>0.122477166485502</v>
      </c>
      <c r="Y32">
        <v>0.34171450448858898</v>
      </c>
      <c r="Z32">
        <v>0.21286137913106501</v>
      </c>
      <c r="AA32">
        <v>0.119527108648549</v>
      </c>
      <c r="AB32">
        <v>0.382419226974759</v>
      </c>
      <c r="AC32">
        <v>6.4863976509951599E-2</v>
      </c>
      <c r="AD32">
        <v>0.20826681948883699</v>
      </c>
      <c r="AE32">
        <v>1</v>
      </c>
      <c r="AF32">
        <v>0.24524539389482899</v>
      </c>
      <c r="AG32">
        <v>0.24299088124326501</v>
      </c>
      <c r="AH32">
        <v>0.25482471001997098</v>
      </c>
      <c r="AI32">
        <v>3.6350883934550798E-2</v>
      </c>
      <c r="AJ32">
        <v>-7.6708866731794402E-3</v>
      </c>
      <c r="AK32">
        <v>6.7701127093760805E-2</v>
      </c>
      <c r="AL32">
        <v>0.21313151039561701</v>
      </c>
      <c r="AM32">
        <v>8.9620598226594794E-2</v>
      </c>
      <c r="AN32">
        <v>0.104386957269921</v>
      </c>
    </row>
    <row r="33" spans="1:40" x14ac:dyDescent="0.2">
      <c r="A33">
        <v>0.13485567853206901</v>
      </c>
      <c r="B33">
        <v>0.10912173856210899</v>
      </c>
      <c r="C33">
        <v>0.21072418443840801</v>
      </c>
      <c r="D33">
        <v>0.27209900445296498</v>
      </c>
      <c r="E33">
        <v>0.217718967011925</v>
      </c>
      <c r="F33">
        <v>0.170612177792141</v>
      </c>
      <c r="G33">
        <v>4.4833037694841003E-2</v>
      </c>
      <c r="H33">
        <v>0.14825381688783201</v>
      </c>
      <c r="I33">
        <v>0.17164852803765901</v>
      </c>
      <c r="J33">
        <v>0.18591918825568199</v>
      </c>
      <c r="K33">
        <v>0.18650833458830099</v>
      </c>
      <c r="L33">
        <v>0.23726347491465299</v>
      </c>
      <c r="M33">
        <v>-6.2542767747388404E-3</v>
      </c>
      <c r="N33">
        <v>0.14228242038758801</v>
      </c>
      <c r="O33">
        <v>0.13161137069971601</v>
      </c>
      <c r="P33">
        <v>4.2394217592648401E-2</v>
      </c>
      <c r="Q33">
        <v>0.25367674145546198</v>
      </c>
      <c r="R33">
        <v>0.10499417373790899</v>
      </c>
      <c r="S33">
        <v>0.16158478946719801</v>
      </c>
      <c r="T33">
        <v>0.22199940172014401</v>
      </c>
      <c r="U33">
        <v>7.9619223906491995E-2</v>
      </c>
      <c r="V33">
        <v>5.3126510351729099E-2</v>
      </c>
      <c r="W33">
        <v>0.140501942748707</v>
      </c>
      <c r="X33">
        <v>0.139790222992416</v>
      </c>
      <c r="Y33">
        <v>0.20907630867697199</v>
      </c>
      <c r="Z33">
        <v>0.19078424810146499</v>
      </c>
      <c r="AA33">
        <v>8.3947258770553798E-2</v>
      </c>
      <c r="AB33">
        <v>0.29155511276155999</v>
      </c>
      <c r="AC33">
        <v>1.5354682799502899E-2</v>
      </c>
      <c r="AD33">
        <v>0.19061176352902401</v>
      </c>
      <c r="AE33">
        <v>0.24524539389482899</v>
      </c>
      <c r="AF33">
        <v>1</v>
      </c>
      <c r="AG33">
        <v>0.107376600508738</v>
      </c>
      <c r="AH33">
        <v>0.20105414140568201</v>
      </c>
      <c r="AI33">
        <v>0.128320160536365</v>
      </c>
      <c r="AJ33">
        <v>3.0626417889699602E-2</v>
      </c>
      <c r="AK33">
        <v>0.11384098057703999</v>
      </c>
      <c r="AL33">
        <v>0.208158247353148</v>
      </c>
      <c r="AM33">
        <v>0.18591293125827699</v>
      </c>
      <c r="AN33">
        <v>0.12774195734858801</v>
      </c>
    </row>
    <row r="34" spans="1:40" x14ac:dyDescent="0.2">
      <c r="A34">
        <v>0.16703193250640699</v>
      </c>
      <c r="B34">
        <v>0.18051566217673101</v>
      </c>
      <c r="C34">
        <v>0.13517639419011401</v>
      </c>
      <c r="D34">
        <v>0.25021081315106902</v>
      </c>
      <c r="E34">
        <v>0.18919390326315499</v>
      </c>
      <c r="F34">
        <v>0.11819283634406</v>
      </c>
      <c r="G34">
        <v>7.7517969760688796E-2</v>
      </c>
      <c r="H34">
        <v>0.12941090642733999</v>
      </c>
      <c r="I34">
        <v>0.18622865802220001</v>
      </c>
      <c r="J34">
        <v>0.22185235199272499</v>
      </c>
      <c r="K34">
        <v>0.277322446091396</v>
      </c>
      <c r="L34">
        <v>0.15778934179145501</v>
      </c>
      <c r="M34">
        <v>3.7569141291101303E-2</v>
      </c>
      <c r="N34">
        <v>0.10849296229460299</v>
      </c>
      <c r="O34">
        <v>6.31553236008114E-2</v>
      </c>
      <c r="P34">
        <v>0.15329670421011701</v>
      </c>
      <c r="Q34">
        <v>0.220139572739358</v>
      </c>
      <c r="R34">
        <v>6.8698325776806401E-4</v>
      </c>
      <c r="S34">
        <v>0.14152529880094999</v>
      </c>
      <c r="T34">
        <v>0.164745595132088</v>
      </c>
      <c r="U34">
        <v>0.20968903702852801</v>
      </c>
      <c r="V34">
        <v>0.28945902646086502</v>
      </c>
      <c r="W34">
        <v>0.145879888661399</v>
      </c>
      <c r="X34">
        <v>0.137627641305238</v>
      </c>
      <c r="Y34">
        <v>0.173160872070167</v>
      </c>
      <c r="Z34">
        <v>0.137669458023775</v>
      </c>
      <c r="AA34">
        <v>0.13936545010101201</v>
      </c>
      <c r="AB34">
        <v>0.29197550980120901</v>
      </c>
      <c r="AC34">
        <v>0.115992156525103</v>
      </c>
      <c r="AD34">
        <v>0.15409380388046201</v>
      </c>
      <c r="AE34">
        <v>0.24299088124326501</v>
      </c>
      <c r="AF34">
        <v>0.107376600508738</v>
      </c>
      <c r="AG34">
        <v>1</v>
      </c>
      <c r="AH34">
        <v>0.101225765419969</v>
      </c>
      <c r="AI34">
        <v>4.4100927681326597E-2</v>
      </c>
      <c r="AJ34">
        <v>-2.5472283275651E-2</v>
      </c>
      <c r="AK34">
        <v>9.0388751687026897E-2</v>
      </c>
      <c r="AL34">
        <v>0.19940947359104999</v>
      </c>
      <c r="AM34">
        <v>5.1207460125011303E-2</v>
      </c>
      <c r="AN34">
        <v>8.0890474187074998E-2</v>
      </c>
    </row>
    <row r="35" spans="1:40" x14ac:dyDescent="0.2">
      <c r="A35">
        <v>0.24226934537038899</v>
      </c>
      <c r="B35">
        <v>0.16533660286315199</v>
      </c>
      <c r="C35">
        <v>0.14882518969949299</v>
      </c>
      <c r="D35">
        <v>0.24727523999891701</v>
      </c>
      <c r="E35">
        <v>0.26044699795832199</v>
      </c>
      <c r="F35">
        <v>0.198791064235988</v>
      </c>
      <c r="G35">
        <v>-3.1085937730361501E-2</v>
      </c>
      <c r="H35">
        <v>0.16958783432938301</v>
      </c>
      <c r="I35">
        <v>0.14825284164307601</v>
      </c>
      <c r="J35">
        <v>9.7565091052339195E-2</v>
      </c>
      <c r="K35">
        <v>0.20636116812549801</v>
      </c>
      <c r="L35">
        <v>0.21765123053584601</v>
      </c>
      <c r="M35">
        <v>4.5495961845510899E-2</v>
      </c>
      <c r="N35">
        <v>0.14829158042217</v>
      </c>
      <c r="O35">
        <v>0.15266361309399901</v>
      </c>
      <c r="P35">
        <v>0.16831425558579499</v>
      </c>
      <c r="Q35">
        <v>0.27258105407743899</v>
      </c>
      <c r="R35">
        <v>8.6512464648023896E-2</v>
      </c>
      <c r="S35">
        <v>0.24004596384632099</v>
      </c>
      <c r="T35">
        <v>0.22776265268688201</v>
      </c>
      <c r="U35">
        <v>0.119598433603014</v>
      </c>
      <c r="V35">
        <v>0.17053856527716099</v>
      </c>
      <c r="W35">
        <v>0.27485228661004901</v>
      </c>
      <c r="X35">
        <v>6.8913235111992793E-2</v>
      </c>
      <c r="Y35">
        <v>0.105417215439244</v>
      </c>
      <c r="Z35">
        <v>0.19845928143513999</v>
      </c>
      <c r="AA35">
        <v>6.60696705605954E-2</v>
      </c>
      <c r="AB35">
        <v>0.18376983167414301</v>
      </c>
      <c r="AC35">
        <v>7.1951814292569902E-2</v>
      </c>
      <c r="AD35">
        <v>0.191596681491744</v>
      </c>
      <c r="AE35">
        <v>0.25482471001997098</v>
      </c>
      <c r="AF35">
        <v>0.20105414140568201</v>
      </c>
      <c r="AG35">
        <v>0.101225765419969</v>
      </c>
      <c r="AH35">
        <v>1</v>
      </c>
      <c r="AI35">
        <v>-2.99807670511807E-2</v>
      </c>
      <c r="AJ35">
        <v>6.2163020858990697E-2</v>
      </c>
      <c r="AK35">
        <v>2.01922663371642E-2</v>
      </c>
      <c r="AL35">
        <v>0.23125692866094899</v>
      </c>
      <c r="AM35">
        <v>0.14864641726697</v>
      </c>
      <c r="AN35">
        <v>0.22989779278898401</v>
      </c>
    </row>
    <row r="36" spans="1:40" x14ac:dyDescent="0.2">
      <c r="A36">
        <v>4.0551286193022798E-2</v>
      </c>
      <c r="B36">
        <v>2.9165905052160001E-2</v>
      </c>
      <c r="C36">
        <v>5.5618365309977401E-2</v>
      </c>
      <c r="D36">
        <v>7.5712298448027293E-2</v>
      </c>
      <c r="E36">
        <v>3.6504929596868997E-2</v>
      </c>
      <c r="F36">
        <v>4.5129658212312998E-3</v>
      </c>
      <c r="G36">
        <v>-5.4868570555199696E-4</v>
      </c>
      <c r="H36">
        <v>6.3423532236856803E-2</v>
      </c>
      <c r="I36">
        <v>0.1186198971421</v>
      </c>
      <c r="J36">
        <v>6.9264925974872701E-2</v>
      </c>
      <c r="K36">
        <v>9.80292950565851E-2</v>
      </c>
      <c r="L36">
        <v>5.6884793861799302E-2</v>
      </c>
      <c r="M36">
        <v>-2.5476054391184999E-2</v>
      </c>
      <c r="N36">
        <v>4.55623895136677E-2</v>
      </c>
      <c r="O36">
        <v>4.8973093713602797E-2</v>
      </c>
      <c r="P36">
        <v>3.66750240536984E-2</v>
      </c>
      <c r="Q36">
        <v>5.9217751581850601E-2</v>
      </c>
      <c r="R36">
        <v>6.4402839889175903E-2</v>
      </c>
      <c r="S36">
        <v>4.0453004592435303E-2</v>
      </c>
      <c r="T36">
        <v>7.4144479131095301E-2</v>
      </c>
      <c r="U36">
        <v>3.0712400686825299E-2</v>
      </c>
      <c r="V36">
        <v>0.10189176095895799</v>
      </c>
      <c r="W36">
        <v>5.5615571961924501E-2</v>
      </c>
      <c r="X36">
        <v>4.1784369928585703E-2</v>
      </c>
      <c r="Y36">
        <v>0.16792493875221401</v>
      </c>
      <c r="Z36">
        <v>8.6034769890597801E-2</v>
      </c>
      <c r="AA36">
        <v>6.00877617418955E-2</v>
      </c>
      <c r="AB36">
        <v>8.04859071863359E-2</v>
      </c>
      <c r="AC36">
        <v>3.8944896708553799E-2</v>
      </c>
      <c r="AD36">
        <v>4.9306084374134702E-2</v>
      </c>
      <c r="AE36">
        <v>3.6350883934550798E-2</v>
      </c>
      <c r="AF36">
        <v>0.128320160536365</v>
      </c>
      <c r="AG36">
        <v>4.4100927681326597E-2</v>
      </c>
      <c r="AH36">
        <v>-2.99807670511807E-2</v>
      </c>
      <c r="AI36">
        <v>1</v>
      </c>
      <c r="AJ36">
        <v>-1.19798424306869E-2</v>
      </c>
      <c r="AK36">
        <v>0.110417241990513</v>
      </c>
      <c r="AL36">
        <v>0.120665675113049</v>
      </c>
      <c r="AM36">
        <v>4.4153736964439597E-2</v>
      </c>
      <c r="AN36">
        <v>6.5358541885991106E-2</v>
      </c>
    </row>
    <row r="37" spans="1:40" x14ac:dyDescent="0.2">
      <c r="A37">
        <v>0.117572483097147</v>
      </c>
      <c r="B37">
        <v>3.3863336095591298E-3</v>
      </c>
      <c r="C37">
        <v>2.8077214867171001E-2</v>
      </c>
      <c r="D37">
        <v>6.1762416795964802E-2</v>
      </c>
      <c r="E37">
        <v>1.18322031560278E-2</v>
      </c>
      <c r="F37">
        <v>9.3390567459113505E-2</v>
      </c>
      <c r="G37">
        <v>-4.3650616953711502E-2</v>
      </c>
      <c r="H37">
        <v>2.4451096830031899E-2</v>
      </c>
      <c r="I37">
        <v>5.2646789074707198E-2</v>
      </c>
      <c r="J37">
        <v>1.71159164969517E-2</v>
      </c>
      <c r="K37">
        <v>3.22008857609794E-3</v>
      </c>
      <c r="L37">
        <v>6.1901236484428503E-2</v>
      </c>
      <c r="M37">
        <v>4.0920414045042E-2</v>
      </c>
      <c r="N37">
        <v>4.1239259617513603E-2</v>
      </c>
      <c r="O37">
        <v>5.2437830687664999E-2</v>
      </c>
      <c r="P37">
        <v>9.8182495674509998E-2</v>
      </c>
      <c r="Q37">
        <v>8.8490821869061001E-2</v>
      </c>
      <c r="R37">
        <v>1.6034119472134199E-2</v>
      </c>
      <c r="S37">
        <v>6.6192172099570096E-2</v>
      </c>
      <c r="T37">
        <v>0.184550950861987</v>
      </c>
      <c r="U37">
        <v>5.3991938182323201E-2</v>
      </c>
      <c r="V37">
        <v>7.0039481481535895E-2</v>
      </c>
      <c r="W37">
        <v>2.73976264569099E-2</v>
      </c>
      <c r="X37">
        <v>3.8875951674229803E-2</v>
      </c>
      <c r="Y37">
        <v>-3.0445382834900801E-2</v>
      </c>
      <c r="Z37">
        <v>4.6188721229861902E-3</v>
      </c>
      <c r="AA37">
        <v>7.59816443456484E-2</v>
      </c>
      <c r="AB37">
        <v>-2.9322309768217002E-2</v>
      </c>
      <c r="AC37">
        <v>3.2019536270295697E-2</v>
      </c>
      <c r="AD37">
        <v>-1.7097562239949699E-2</v>
      </c>
      <c r="AE37">
        <v>-7.6708866731794402E-3</v>
      </c>
      <c r="AF37">
        <v>3.0626417889699602E-2</v>
      </c>
      <c r="AG37">
        <v>-2.5472283275651E-2</v>
      </c>
      <c r="AH37">
        <v>6.2163020858990697E-2</v>
      </c>
      <c r="AI37">
        <v>-1.19798424306869E-2</v>
      </c>
      <c r="AJ37">
        <v>1</v>
      </c>
      <c r="AK37">
        <v>1.45323673332863E-2</v>
      </c>
      <c r="AL37">
        <v>4.9733523030177799E-2</v>
      </c>
      <c r="AM37">
        <v>8.4236400637426406E-2</v>
      </c>
      <c r="AN37">
        <v>3.8148418792132099E-2</v>
      </c>
    </row>
    <row r="38" spans="1:40" x14ac:dyDescent="0.2">
      <c r="A38">
        <v>-8.9054525351263804E-4</v>
      </c>
      <c r="B38">
        <v>0.14687519744107699</v>
      </c>
      <c r="C38">
        <v>9.7988866980954506E-2</v>
      </c>
      <c r="D38">
        <v>9.5685340969583199E-2</v>
      </c>
      <c r="E38">
        <v>0.13357340970194601</v>
      </c>
      <c r="F38">
        <v>5.39417602610947E-2</v>
      </c>
      <c r="G38">
        <v>3.3416548286471198E-2</v>
      </c>
      <c r="H38">
        <v>5.8407536084258797E-2</v>
      </c>
      <c r="I38">
        <v>6.7816770524861E-2</v>
      </c>
      <c r="J38">
        <v>9.7005461326282294E-2</v>
      </c>
      <c r="K38">
        <v>0.113912933835531</v>
      </c>
      <c r="L38">
        <v>7.0743026527578606E-2</v>
      </c>
      <c r="M38">
        <v>-3.4762352318203203E-2</v>
      </c>
      <c r="N38">
        <v>8.5100455382141005E-2</v>
      </c>
      <c r="O38">
        <v>2.1230172718184299E-2</v>
      </c>
      <c r="P38">
        <v>0.132650408858564</v>
      </c>
      <c r="Q38">
        <v>0.10574308664816599</v>
      </c>
      <c r="R38">
        <v>7.69163697318926E-2</v>
      </c>
      <c r="S38">
        <v>0.121459728259093</v>
      </c>
      <c r="T38">
        <v>0.17507589550512201</v>
      </c>
      <c r="U38">
        <v>7.5660168584644902E-2</v>
      </c>
      <c r="V38">
        <v>8.8307436054577401E-2</v>
      </c>
      <c r="W38">
        <v>-1.67794485567354E-2</v>
      </c>
      <c r="X38">
        <v>2.8388050311546301E-2</v>
      </c>
      <c r="Y38">
        <v>0.313131055526433</v>
      </c>
      <c r="Z38">
        <v>0.103665218885562</v>
      </c>
      <c r="AA38">
        <v>4.1854274835648402E-2</v>
      </c>
      <c r="AB38">
        <v>0.16916934220274399</v>
      </c>
      <c r="AC38">
        <v>2.5435400960823001E-2</v>
      </c>
      <c r="AD38">
        <v>1.47364259741142E-2</v>
      </c>
      <c r="AE38">
        <v>6.7701127093760805E-2</v>
      </c>
      <c r="AF38">
        <v>0.11384098057703999</v>
      </c>
      <c r="AG38">
        <v>9.0388751687026897E-2</v>
      </c>
      <c r="AH38">
        <v>2.01922663371642E-2</v>
      </c>
      <c r="AI38">
        <v>0.110417241990513</v>
      </c>
      <c r="AJ38">
        <v>1.45323673332863E-2</v>
      </c>
      <c r="AK38">
        <v>1</v>
      </c>
      <c r="AL38">
        <v>0.12102344014463901</v>
      </c>
      <c r="AM38">
        <v>7.7307954989742106E-2</v>
      </c>
      <c r="AN38">
        <v>2.59062569409527E-2</v>
      </c>
    </row>
    <row r="39" spans="1:40" x14ac:dyDescent="0.2">
      <c r="A39">
        <v>0.122417915690242</v>
      </c>
      <c r="B39">
        <v>0.141048411354734</v>
      </c>
      <c r="C39">
        <v>0.18756727816576399</v>
      </c>
      <c r="D39">
        <v>0.28922340121311901</v>
      </c>
      <c r="E39">
        <v>0.31894624427506901</v>
      </c>
      <c r="F39">
        <v>0.23240457739960299</v>
      </c>
      <c r="G39">
        <v>2.60390638218044E-2</v>
      </c>
      <c r="H39">
        <v>0.194846049967832</v>
      </c>
      <c r="I39">
        <v>0.26981169278947498</v>
      </c>
      <c r="J39">
        <v>0.18155505571349101</v>
      </c>
      <c r="K39">
        <v>0.31150555597090601</v>
      </c>
      <c r="L39">
        <v>0.20944835008244</v>
      </c>
      <c r="M39">
        <v>1.51994075070468E-2</v>
      </c>
      <c r="N39">
        <v>0.123778605894385</v>
      </c>
      <c r="O39">
        <v>0.10817511321187399</v>
      </c>
      <c r="P39">
        <v>0.18157188098478999</v>
      </c>
      <c r="Q39">
        <v>0.203111789699505</v>
      </c>
      <c r="R39">
        <v>9.8677540476622E-2</v>
      </c>
      <c r="S39">
        <v>0.156229150424715</v>
      </c>
      <c r="T39">
        <v>0.264292163932772</v>
      </c>
      <c r="U39">
        <v>0.159898375894961</v>
      </c>
      <c r="V39">
        <v>0.13724022233132399</v>
      </c>
      <c r="W39">
        <v>0.211738933441208</v>
      </c>
      <c r="X39">
        <v>0.19324599134608</v>
      </c>
      <c r="Y39">
        <v>5.8862370103557903E-2</v>
      </c>
      <c r="Z39">
        <v>0.203905821636158</v>
      </c>
      <c r="AA39">
        <v>0.14303865239003899</v>
      </c>
      <c r="AB39">
        <v>0.29481317936227902</v>
      </c>
      <c r="AC39">
        <v>0.147415052001168</v>
      </c>
      <c r="AD39">
        <v>0.18244611950100401</v>
      </c>
      <c r="AE39">
        <v>0.21313151039561701</v>
      </c>
      <c r="AF39">
        <v>0.208158247353148</v>
      </c>
      <c r="AG39">
        <v>0.19940947359104999</v>
      </c>
      <c r="AH39">
        <v>0.23125692866094899</v>
      </c>
      <c r="AI39">
        <v>0.120665675113049</v>
      </c>
      <c r="AJ39">
        <v>4.9733523030177799E-2</v>
      </c>
      <c r="AK39">
        <v>0.12102344014463901</v>
      </c>
      <c r="AL39">
        <v>1</v>
      </c>
      <c r="AM39">
        <v>7.4057256899085697E-2</v>
      </c>
      <c r="AN39">
        <v>9.8982488874355304E-2</v>
      </c>
    </row>
    <row r="40" spans="1:40" x14ac:dyDescent="0.2">
      <c r="A40">
        <v>6.6184460796039707E-2</v>
      </c>
      <c r="B40">
        <v>0.11275124351898801</v>
      </c>
      <c r="C40">
        <v>0.124101785681885</v>
      </c>
      <c r="D40">
        <v>0.20577079708964499</v>
      </c>
      <c r="E40">
        <v>0.21541518934624601</v>
      </c>
      <c r="F40">
        <v>0.14095442987307899</v>
      </c>
      <c r="G40">
        <v>-4.3062810451267301E-2</v>
      </c>
      <c r="H40">
        <v>8.1928287597017604E-2</v>
      </c>
      <c r="I40">
        <v>9.2357046785793803E-2</v>
      </c>
      <c r="J40">
        <v>7.3457235036550106E-2</v>
      </c>
      <c r="K40">
        <v>0.176576303700718</v>
      </c>
      <c r="L40">
        <v>0.195962561288097</v>
      </c>
      <c r="M40">
        <v>2.6177382994414099E-2</v>
      </c>
      <c r="N40">
        <v>7.3719887428097E-2</v>
      </c>
      <c r="O40">
        <v>0.127221880468319</v>
      </c>
      <c r="P40">
        <v>0.153865266449877</v>
      </c>
      <c r="Q40">
        <v>0.15340750451912799</v>
      </c>
      <c r="R40">
        <v>3.4662833817964499E-2</v>
      </c>
      <c r="S40">
        <v>0.22770025716914599</v>
      </c>
      <c r="T40">
        <v>0.187845649762442</v>
      </c>
      <c r="U40">
        <v>7.8234459673487605E-2</v>
      </c>
      <c r="V40">
        <v>9.5631333284494302E-2</v>
      </c>
      <c r="W40">
        <v>0.13088491223785201</v>
      </c>
      <c r="X40">
        <v>7.01263146023378E-2</v>
      </c>
      <c r="Y40">
        <v>6.5648399906688304E-2</v>
      </c>
      <c r="Z40">
        <v>0.136147241680459</v>
      </c>
      <c r="AA40">
        <v>2.97719916782428E-2</v>
      </c>
      <c r="AB40">
        <v>0.15519092021619599</v>
      </c>
      <c r="AC40">
        <v>-3.3193527994316997E-2</v>
      </c>
      <c r="AD40">
        <v>8.8220077445485597E-3</v>
      </c>
      <c r="AE40">
        <v>8.9620598226594794E-2</v>
      </c>
      <c r="AF40">
        <v>0.18591293125827699</v>
      </c>
      <c r="AG40">
        <v>5.1207460125011303E-2</v>
      </c>
      <c r="AH40">
        <v>0.14864641726697</v>
      </c>
      <c r="AI40">
        <v>4.4153736964439597E-2</v>
      </c>
      <c r="AJ40">
        <v>8.4236400637426406E-2</v>
      </c>
      <c r="AK40">
        <v>7.7307954989742106E-2</v>
      </c>
      <c r="AL40">
        <v>7.4057256899085697E-2</v>
      </c>
      <c r="AM40">
        <v>1</v>
      </c>
      <c r="AN40">
        <v>0.123415428132597</v>
      </c>
    </row>
    <row r="41" spans="1:40" x14ac:dyDescent="0.2">
      <c r="A41">
        <v>0.17082707634597799</v>
      </c>
      <c r="B41">
        <v>7.7554698642470707E-2</v>
      </c>
      <c r="C41">
        <v>0.12651292089685701</v>
      </c>
      <c r="D41">
        <v>0.217143616668247</v>
      </c>
      <c r="E41">
        <v>0.18769865350649501</v>
      </c>
      <c r="F41">
        <v>0.11725988266639301</v>
      </c>
      <c r="G41">
        <v>1.8566364085022501E-2</v>
      </c>
      <c r="H41">
        <v>5.2849981030026201E-2</v>
      </c>
      <c r="I41">
        <v>0.17984979256372599</v>
      </c>
      <c r="J41">
        <v>9.5597095600164897E-2</v>
      </c>
      <c r="K41">
        <v>0.190705026680041</v>
      </c>
      <c r="L41">
        <v>0.17461072676155501</v>
      </c>
      <c r="M41">
        <v>-3.5807086510534998E-2</v>
      </c>
      <c r="N41">
        <v>0.138551804748902</v>
      </c>
      <c r="O41">
        <v>0.14903338208425701</v>
      </c>
      <c r="P41">
        <v>0.25941864544330301</v>
      </c>
      <c r="Q41">
        <v>0.27849398552139298</v>
      </c>
      <c r="R41">
        <v>9.1335818907747404E-2</v>
      </c>
      <c r="S41">
        <v>0.19030498873655199</v>
      </c>
      <c r="T41">
        <v>0.29591345733677699</v>
      </c>
      <c r="U41">
        <v>0.18768865279085001</v>
      </c>
      <c r="V41">
        <v>0.16880655357239099</v>
      </c>
      <c r="W41">
        <v>0.17582498240441799</v>
      </c>
      <c r="X41">
        <v>0.18368271889792701</v>
      </c>
      <c r="Y41">
        <v>0.21990453522664799</v>
      </c>
      <c r="Z41">
        <v>0.11781512336555</v>
      </c>
      <c r="AA41">
        <v>0.105539519300833</v>
      </c>
      <c r="AB41">
        <v>0.20450891955213499</v>
      </c>
      <c r="AC41">
        <v>0.110293510450304</v>
      </c>
      <c r="AD41">
        <v>6.3341450903361907E-2</v>
      </c>
      <c r="AE41">
        <v>0.104386957269921</v>
      </c>
      <c r="AF41">
        <v>0.12774195734858801</v>
      </c>
      <c r="AG41">
        <v>8.0890474187074998E-2</v>
      </c>
      <c r="AH41">
        <v>0.22989779278898401</v>
      </c>
      <c r="AI41">
        <v>6.5358541885991106E-2</v>
      </c>
      <c r="AJ41">
        <v>3.8148418792132099E-2</v>
      </c>
      <c r="AK41">
        <v>2.59062569409527E-2</v>
      </c>
      <c r="AL41">
        <v>9.8982488874355304E-2</v>
      </c>
      <c r="AM41">
        <v>0.123415428132597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0.26407707958960103</v>
      </c>
      <c r="C2">
        <v>7.7717440958140593E-2</v>
      </c>
      <c r="D2">
        <v>0.13356074306114901</v>
      </c>
      <c r="E2">
        <v>0.1228908355355</v>
      </c>
      <c r="F2">
        <v>-3.5683837496830698E-2</v>
      </c>
      <c r="G2">
        <v>-1.07728513754849E-2</v>
      </c>
      <c r="H2">
        <v>0.15124165454475</v>
      </c>
      <c r="I2">
        <v>0.10571103773322101</v>
      </c>
      <c r="J2">
        <v>5.5569548945438897E-2</v>
      </c>
      <c r="K2">
        <v>-1.8604960980245E-2</v>
      </c>
      <c r="L2">
        <v>0.14054562028020801</v>
      </c>
      <c r="M2">
        <v>-6.8158737375592304E-2</v>
      </c>
      <c r="N2">
        <v>6.8617094685864896E-2</v>
      </c>
      <c r="O2">
        <v>6.9519823052688404E-2</v>
      </c>
      <c r="P2">
        <v>6.63068151069295E-3</v>
      </c>
      <c r="Q2">
        <v>0.13271132114766901</v>
      </c>
      <c r="R2">
        <v>0.109079271638281</v>
      </c>
      <c r="S2">
        <v>6.1922309533941997E-2</v>
      </c>
      <c r="T2">
        <v>0.12954157182425599</v>
      </c>
      <c r="U2">
        <v>0.17944673121736501</v>
      </c>
      <c r="V2">
        <v>5.6638930902523102E-2</v>
      </c>
      <c r="W2">
        <v>6.0100334494453102E-2</v>
      </c>
      <c r="X2">
        <v>4.7967906969429902E-2</v>
      </c>
      <c r="Y2">
        <v>6.6027120121877295E-2</v>
      </c>
      <c r="Z2">
        <v>0.100793775852793</v>
      </c>
      <c r="AA2">
        <v>5.2619679861971996E-3</v>
      </c>
      <c r="AB2">
        <v>0.102234534163071</v>
      </c>
      <c r="AC2">
        <v>0.126524899766504</v>
      </c>
      <c r="AD2">
        <v>8.5823069748120595E-2</v>
      </c>
      <c r="AE2">
        <v>6.3467177994198404E-2</v>
      </c>
      <c r="AF2">
        <v>7.7616284597862198E-2</v>
      </c>
      <c r="AG2">
        <v>0.122200582411803</v>
      </c>
      <c r="AH2">
        <v>4.3232832556049802E-2</v>
      </c>
      <c r="AI2">
        <v>4.0041270867784098E-2</v>
      </c>
      <c r="AJ2">
        <v>1.5474472751202E-3</v>
      </c>
      <c r="AK2">
        <v>5.8360420568253198E-2</v>
      </c>
      <c r="AL2">
        <v>-4.8486597503391002E-2</v>
      </c>
      <c r="AM2">
        <v>0.12731063196303899</v>
      </c>
      <c r="AN2">
        <v>3.5362559583036003E-2</v>
      </c>
    </row>
    <row r="3" spans="1:40" x14ac:dyDescent="0.2">
      <c r="A3">
        <v>0.26407707958960103</v>
      </c>
      <c r="B3">
        <v>1</v>
      </c>
      <c r="C3">
        <v>0.28277304161463201</v>
      </c>
      <c r="D3">
        <v>0.105137826061406</v>
      </c>
      <c r="E3">
        <v>0.29381727082804499</v>
      </c>
      <c r="F3">
        <v>0.17818809410772901</v>
      </c>
      <c r="G3">
        <v>0.302072509201946</v>
      </c>
      <c r="H3">
        <v>0.18981450453102</v>
      </c>
      <c r="I3">
        <v>0.16330193936169901</v>
      </c>
      <c r="J3">
        <v>0.190910920300225</v>
      </c>
      <c r="K3">
        <v>0.116534451165816</v>
      </c>
      <c r="L3">
        <v>0.204962036824968</v>
      </c>
      <c r="M3">
        <v>-0.10549091353621901</v>
      </c>
      <c r="N3">
        <v>8.4743392242276699E-2</v>
      </c>
      <c r="O3">
        <v>0.22081113177182299</v>
      </c>
      <c r="P3">
        <v>0.25581892942106998</v>
      </c>
      <c r="Q3">
        <v>0.26171392666862697</v>
      </c>
      <c r="R3">
        <v>0.241757941708833</v>
      </c>
      <c r="S3">
        <v>0.26188294797783701</v>
      </c>
      <c r="T3">
        <v>0.130071633237233</v>
      </c>
      <c r="U3">
        <v>0.38355791895672597</v>
      </c>
      <c r="V3">
        <v>0.197732885713155</v>
      </c>
      <c r="W3">
        <v>0.18827542179794801</v>
      </c>
      <c r="X3">
        <v>0.33361562592563299</v>
      </c>
      <c r="Y3">
        <v>0.32562203809182899</v>
      </c>
      <c r="Z3">
        <v>0.11598434058571799</v>
      </c>
      <c r="AA3">
        <v>0.155231058155295</v>
      </c>
      <c r="AB3">
        <v>0.35874881745029902</v>
      </c>
      <c r="AC3">
        <v>0.18732432012747999</v>
      </c>
      <c r="AD3">
        <v>0.23206425409682599</v>
      </c>
      <c r="AE3">
        <v>0.28323454650989399</v>
      </c>
      <c r="AF3">
        <v>4.5417392808435701E-2</v>
      </c>
      <c r="AG3">
        <v>0.438518402706712</v>
      </c>
      <c r="AH3">
        <v>0.40347928558336499</v>
      </c>
      <c r="AI3">
        <v>0.195335624286995</v>
      </c>
      <c r="AJ3">
        <v>2.7952508951402898E-2</v>
      </c>
      <c r="AK3">
        <v>0.111256517142207</v>
      </c>
      <c r="AL3">
        <v>0.161365912988505</v>
      </c>
      <c r="AM3">
        <v>-2.47666020661002E-2</v>
      </c>
      <c r="AN3">
        <v>0.20962100965232999</v>
      </c>
    </row>
    <row r="4" spans="1:40" x14ac:dyDescent="0.2">
      <c r="A4">
        <v>7.7717440958140593E-2</v>
      </c>
      <c r="B4">
        <v>0.28277304161463201</v>
      </c>
      <c r="C4">
        <v>1</v>
      </c>
      <c r="D4">
        <v>0.23509226106946701</v>
      </c>
      <c r="E4">
        <v>0.31623220566902299</v>
      </c>
      <c r="F4">
        <v>0.17163680637488199</v>
      </c>
      <c r="G4">
        <v>0.235897994141679</v>
      </c>
      <c r="H4">
        <v>0.189772512126581</v>
      </c>
      <c r="I4">
        <v>0.22458630059324799</v>
      </c>
      <c r="J4">
        <v>0.11962157153752501</v>
      </c>
      <c r="K4">
        <v>5.3387785070748997E-2</v>
      </c>
      <c r="L4">
        <v>0.14295994358262801</v>
      </c>
      <c r="M4">
        <v>-6.2698325592797699E-2</v>
      </c>
      <c r="N4">
        <v>6.7869916455476201E-2</v>
      </c>
      <c r="O4">
        <v>0.203111331515339</v>
      </c>
      <c r="P4">
        <v>0.16964444069370099</v>
      </c>
      <c r="Q4">
        <v>0.28524236394590202</v>
      </c>
      <c r="R4">
        <v>0.19822455782325099</v>
      </c>
      <c r="S4">
        <v>0.135088278193397</v>
      </c>
      <c r="T4">
        <v>8.6167668178599693E-2</v>
      </c>
      <c r="U4">
        <v>0.22892880159977499</v>
      </c>
      <c r="V4">
        <v>0.13791736842027499</v>
      </c>
      <c r="W4">
        <v>0.20944603078535001</v>
      </c>
      <c r="X4">
        <v>0.26011998352031801</v>
      </c>
      <c r="Y4">
        <v>0.207255917372483</v>
      </c>
      <c r="Z4">
        <v>2.5241152275371201E-2</v>
      </c>
      <c r="AA4">
        <v>7.7591147437278907E-2</v>
      </c>
      <c r="AB4">
        <v>0.22808971528069699</v>
      </c>
      <c r="AC4">
        <v>0.21966620869964201</v>
      </c>
      <c r="AD4">
        <v>0.16403740559430799</v>
      </c>
      <c r="AE4">
        <v>0.25649747538100998</v>
      </c>
      <c r="AF4">
        <v>1.91524223997083E-2</v>
      </c>
      <c r="AG4">
        <v>0.187852100562273</v>
      </c>
      <c r="AH4">
        <v>0.34620527723915701</v>
      </c>
      <c r="AI4">
        <v>0.18970521665718901</v>
      </c>
      <c r="AJ4">
        <v>5.9277257427847903E-2</v>
      </c>
      <c r="AK4">
        <v>0.14087906127552199</v>
      </c>
      <c r="AL4">
        <v>0.119127557678831</v>
      </c>
      <c r="AM4">
        <v>5.6236007815320101E-2</v>
      </c>
      <c r="AN4">
        <v>0.225778896601915</v>
      </c>
    </row>
    <row r="5" spans="1:40" x14ac:dyDescent="0.2">
      <c r="A5">
        <v>0.13356074306114901</v>
      </c>
      <c r="B5">
        <v>0.105137826061406</v>
      </c>
      <c r="C5">
        <v>0.23509226106946701</v>
      </c>
      <c r="D5">
        <v>1</v>
      </c>
      <c r="E5">
        <v>0.27683864891620502</v>
      </c>
      <c r="F5">
        <v>0.15741180344929301</v>
      </c>
      <c r="G5">
        <v>4.3089189713978203E-2</v>
      </c>
      <c r="H5">
        <v>7.3088034599241194E-2</v>
      </c>
      <c r="I5">
        <v>4.36991388245569E-2</v>
      </c>
      <c r="J5">
        <v>8.3250444526181896E-3</v>
      </c>
      <c r="K5">
        <v>1.0971277084994799E-2</v>
      </c>
      <c r="L5">
        <v>0.112176677958292</v>
      </c>
      <c r="M5">
        <v>-2.7133678480083499E-2</v>
      </c>
      <c r="N5">
        <v>2.3587885731605099E-2</v>
      </c>
      <c r="O5">
        <v>0.162494131507185</v>
      </c>
      <c r="P5">
        <v>0.111741906139026</v>
      </c>
      <c r="Q5">
        <v>0.17771962823349499</v>
      </c>
      <c r="R5">
        <v>0.106338286364451</v>
      </c>
      <c r="S5">
        <v>0.10300704963221401</v>
      </c>
      <c r="T5">
        <v>0.10780000297619199</v>
      </c>
      <c r="U5">
        <v>0.120431004843132</v>
      </c>
      <c r="V5">
        <v>6.7944975134636404E-2</v>
      </c>
      <c r="W5">
        <v>0.16933468681552699</v>
      </c>
      <c r="X5">
        <v>0.201426501497769</v>
      </c>
      <c r="Y5">
        <v>4.7234066889548898E-2</v>
      </c>
      <c r="Z5">
        <v>4.5013061774989101E-2</v>
      </c>
      <c r="AA5">
        <v>0.138099533197553</v>
      </c>
      <c r="AB5">
        <v>0.124289774439882</v>
      </c>
      <c r="AC5">
        <v>0.103991490162838</v>
      </c>
      <c r="AD5">
        <v>3.7173646631312701E-2</v>
      </c>
      <c r="AE5">
        <v>0.145519076190534</v>
      </c>
      <c r="AF5">
        <v>5.80742925172162E-2</v>
      </c>
      <c r="AG5">
        <v>7.0589614751214003E-2</v>
      </c>
      <c r="AH5">
        <v>0.18362222218239299</v>
      </c>
      <c r="AI5">
        <v>0.116925086288815</v>
      </c>
      <c r="AJ5">
        <v>-2.5014951789613899E-2</v>
      </c>
      <c r="AK5">
        <v>2.0933804010529699E-2</v>
      </c>
      <c r="AL5">
        <v>4.8594183173954898E-2</v>
      </c>
      <c r="AM5">
        <v>3.7938041298108398E-2</v>
      </c>
      <c r="AN5">
        <v>0.140638896037899</v>
      </c>
    </row>
    <row r="6" spans="1:40" x14ac:dyDescent="0.2">
      <c r="A6">
        <v>0.1228908355355</v>
      </c>
      <c r="B6">
        <v>0.29381727082804499</v>
      </c>
      <c r="C6">
        <v>0.31623220566902299</v>
      </c>
      <c r="D6">
        <v>0.27683864891620502</v>
      </c>
      <c r="E6">
        <v>1</v>
      </c>
      <c r="F6">
        <v>0.25102181836519299</v>
      </c>
      <c r="G6">
        <v>0.14304468808558099</v>
      </c>
      <c r="H6">
        <v>0.15749724817956701</v>
      </c>
      <c r="I6">
        <v>0.134174875600795</v>
      </c>
      <c r="J6">
        <v>6.8299647599756999E-2</v>
      </c>
      <c r="K6">
        <v>-8.0528372074133003E-3</v>
      </c>
      <c r="L6">
        <v>5.9457493189512697E-2</v>
      </c>
      <c r="M6">
        <v>-0.19022456620976799</v>
      </c>
      <c r="N6">
        <v>0.109190670871969</v>
      </c>
      <c r="O6">
        <v>0.10546448522077501</v>
      </c>
      <c r="P6">
        <v>0.12249566433044</v>
      </c>
      <c r="Q6">
        <v>0.24509842653536901</v>
      </c>
      <c r="R6">
        <v>0.22529255824177699</v>
      </c>
      <c r="S6">
        <v>0.15170241038871701</v>
      </c>
      <c r="T6">
        <v>0.11690872163154099</v>
      </c>
      <c r="U6">
        <v>0.25241481814592998</v>
      </c>
      <c r="V6">
        <v>0.20385296570494801</v>
      </c>
      <c r="W6">
        <v>0.15356855266059199</v>
      </c>
      <c r="X6">
        <v>0.26799083727858702</v>
      </c>
      <c r="Y6">
        <v>0.120849805006939</v>
      </c>
      <c r="Z6">
        <v>0.11301646210671</v>
      </c>
      <c r="AA6">
        <v>2.7787444485244301E-2</v>
      </c>
      <c r="AB6">
        <v>0.23382522278121501</v>
      </c>
      <c r="AC6">
        <v>0.22863907150360599</v>
      </c>
      <c r="AD6">
        <v>0.25059992025389299</v>
      </c>
      <c r="AE6">
        <v>0.26012569747625702</v>
      </c>
      <c r="AF6">
        <v>8.1860281514863395E-2</v>
      </c>
      <c r="AG6">
        <v>0.23565326425251701</v>
      </c>
      <c r="AH6">
        <v>0.28580098922070601</v>
      </c>
      <c r="AI6">
        <v>0.136559385931527</v>
      </c>
      <c r="AJ6">
        <v>1.8910873189843001E-2</v>
      </c>
      <c r="AK6">
        <v>0.15701743049373701</v>
      </c>
      <c r="AL6">
        <v>9.1071615205166503E-2</v>
      </c>
      <c r="AM6">
        <v>0.13033925897851401</v>
      </c>
      <c r="AN6">
        <v>0.177606758939091</v>
      </c>
    </row>
    <row r="7" spans="1:40" x14ac:dyDescent="0.2">
      <c r="A7">
        <v>-3.5683837496830698E-2</v>
      </c>
      <c r="B7">
        <v>0.17818809410772901</v>
      </c>
      <c r="C7">
        <v>0.17163680637488199</v>
      </c>
      <c r="D7">
        <v>0.15741180344929301</v>
      </c>
      <c r="E7">
        <v>0.25102181836519299</v>
      </c>
      <c r="F7">
        <v>1</v>
      </c>
      <c r="G7">
        <v>4.3373328829129303E-2</v>
      </c>
      <c r="H7">
        <v>2.6849776613090799E-2</v>
      </c>
      <c r="I7">
        <v>8.0360153762714798E-2</v>
      </c>
      <c r="J7">
        <v>-5.1776597379598902E-2</v>
      </c>
      <c r="K7">
        <v>8.8459851541699497E-2</v>
      </c>
      <c r="L7">
        <v>7.7327133196030101E-2</v>
      </c>
      <c r="M7">
        <v>-5.73180973060625E-2</v>
      </c>
      <c r="N7">
        <v>3.6600186165388501E-2</v>
      </c>
      <c r="O7">
        <v>7.8552174680450101E-2</v>
      </c>
      <c r="P7">
        <v>0.15553938244539001</v>
      </c>
      <c r="Q7">
        <v>0.12265581849382599</v>
      </c>
      <c r="R7">
        <v>6.0342843291544102E-2</v>
      </c>
      <c r="S7">
        <v>9.5364408439840703E-2</v>
      </c>
      <c r="T7">
        <v>3.8557359841502901E-2</v>
      </c>
      <c r="U7">
        <v>9.7756746713605097E-2</v>
      </c>
      <c r="V7">
        <v>5.5166087211412203E-2</v>
      </c>
      <c r="W7">
        <v>0.23197406511573901</v>
      </c>
      <c r="X7">
        <v>0.18024832263326299</v>
      </c>
      <c r="Y7">
        <v>2.75098353533689E-2</v>
      </c>
      <c r="Z7">
        <v>4.8246672481767602E-2</v>
      </c>
      <c r="AA7">
        <v>8.2340383952869703E-2</v>
      </c>
      <c r="AB7">
        <v>5.2653307965469097E-2</v>
      </c>
      <c r="AC7">
        <v>-4.3526786403122499E-2</v>
      </c>
      <c r="AD7">
        <v>8.6533696445762504E-2</v>
      </c>
      <c r="AE7">
        <v>-2.58963660687744E-3</v>
      </c>
      <c r="AF7">
        <v>4.0202662909233099E-2</v>
      </c>
      <c r="AG7">
        <v>8.3223056469811901E-2</v>
      </c>
      <c r="AH7">
        <v>0.113606190809588</v>
      </c>
      <c r="AI7">
        <v>6.3801648427795898E-2</v>
      </c>
      <c r="AJ7">
        <v>-9.4768210015297297E-2</v>
      </c>
      <c r="AK7">
        <v>0.107542672545477</v>
      </c>
      <c r="AL7">
        <v>0.137264293594624</v>
      </c>
      <c r="AM7">
        <v>2.9980010209272202E-2</v>
      </c>
      <c r="AN7">
        <v>0.25057298128787803</v>
      </c>
    </row>
    <row r="8" spans="1:40" x14ac:dyDescent="0.2">
      <c r="A8">
        <v>-1.07728513754849E-2</v>
      </c>
      <c r="B8">
        <v>0.302072509201946</v>
      </c>
      <c r="C8">
        <v>0.235897994141679</v>
      </c>
      <c r="D8">
        <v>4.3089189713978203E-2</v>
      </c>
      <c r="E8">
        <v>0.14304468808558099</v>
      </c>
      <c r="F8">
        <v>4.3373328829129303E-2</v>
      </c>
      <c r="G8">
        <v>1</v>
      </c>
      <c r="H8">
        <v>0.10145362387377101</v>
      </c>
      <c r="I8">
        <v>0.17363448780893401</v>
      </c>
      <c r="J8">
        <v>0.17380238563290301</v>
      </c>
      <c r="K8">
        <v>8.7845092146493706E-3</v>
      </c>
      <c r="L8">
        <v>0.10058925897385899</v>
      </c>
      <c r="M8">
        <v>2.2075791314523301E-2</v>
      </c>
      <c r="N8">
        <v>-9.0342147357619605E-3</v>
      </c>
      <c r="O8">
        <v>0.19711087482897599</v>
      </c>
      <c r="P8">
        <v>0.11709786634292201</v>
      </c>
      <c r="Q8">
        <v>0.17908083526795401</v>
      </c>
      <c r="R8">
        <v>0.195964207660176</v>
      </c>
      <c r="S8">
        <v>0.190887503011923</v>
      </c>
      <c r="T8">
        <v>0.198061731682735</v>
      </c>
      <c r="U8">
        <v>0.20582088532892501</v>
      </c>
      <c r="V8">
        <v>0.19701645788998701</v>
      </c>
      <c r="W8">
        <v>0.18668777313499599</v>
      </c>
      <c r="X8">
        <v>0.20708117005014801</v>
      </c>
      <c r="Y8">
        <v>0.177582292461922</v>
      </c>
      <c r="Z8">
        <v>7.0174587174458306E-2</v>
      </c>
      <c r="AA8">
        <v>7.9751071010162503E-2</v>
      </c>
      <c r="AB8">
        <v>0.21063357154836901</v>
      </c>
      <c r="AC8">
        <v>0.156581869002198</v>
      </c>
      <c r="AD8">
        <v>0.19914602132887799</v>
      </c>
      <c r="AE8">
        <v>0.16056630052277401</v>
      </c>
      <c r="AF8">
        <v>7.0450225473828995E-2</v>
      </c>
      <c r="AG8">
        <v>0.225986071430095</v>
      </c>
      <c r="AH8">
        <v>0.27104403469703903</v>
      </c>
      <c r="AI8">
        <v>0.10921088447335101</v>
      </c>
      <c r="AJ8">
        <v>6.0239907017750498E-2</v>
      </c>
      <c r="AK8">
        <v>0.107198589672406</v>
      </c>
      <c r="AL8">
        <v>0.116016234904516</v>
      </c>
      <c r="AM8">
        <v>-4.4576060033152599E-2</v>
      </c>
      <c r="AN8">
        <v>0.186542262187156</v>
      </c>
    </row>
    <row r="9" spans="1:40" x14ac:dyDescent="0.2">
      <c r="A9">
        <v>0.15124165454475</v>
      </c>
      <c r="B9">
        <v>0.18981450453102</v>
      </c>
      <c r="C9">
        <v>0.189772512126581</v>
      </c>
      <c r="D9">
        <v>7.3088034599241194E-2</v>
      </c>
      <c r="E9">
        <v>0.15749724817956701</v>
      </c>
      <c r="F9">
        <v>2.6849776613090799E-2</v>
      </c>
      <c r="G9">
        <v>0.10145362387377101</v>
      </c>
      <c r="H9">
        <v>1</v>
      </c>
      <c r="I9">
        <v>0.12867747107640801</v>
      </c>
      <c r="J9">
        <v>0.20664290183460801</v>
      </c>
      <c r="K9">
        <v>-9.2665777172607197E-2</v>
      </c>
      <c r="L9">
        <v>0.13994076007492801</v>
      </c>
      <c r="M9">
        <v>-6.7619190224576502E-3</v>
      </c>
      <c r="N9">
        <v>5.1130665106676201E-2</v>
      </c>
      <c r="O9">
        <v>0.10391698080167699</v>
      </c>
      <c r="P9">
        <v>0.148171360205654</v>
      </c>
      <c r="Q9">
        <v>0.20998160339569999</v>
      </c>
      <c r="R9">
        <v>0.15955456143865199</v>
      </c>
      <c r="S9">
        <v>0.12925935951683301</v>
      </c>
      <c r="T9">
        <v>0.10857440609208301</v>
      </c>
      <c r="U9">
        <v>0.108428871233036</v>
      </c>
      <c r="V9">
        <v>0.11890846044577601</v>
      </c>
      <c r="W9">
        <v>0.144666493695947</v>
      </c>
      <c r="X9">
        <v>6.7946318511003995E-2</v>
      </c>
      <c r="Y9">
        <v>0.21980628604810701</v>
      </c>
      <c r="Z9">
        <v>-1.9789289123078899E-2</v>
      </c>
      <c r="AA9">
        <v>4.6029864334591096E-3</v>
      </c>
      <c r="AB9">
        <v>0.179328212543725</v>
      </c>
      <c r="AC9">
        <v>0.118958330107203</v>
      </c>
      <c r="AD9">
        <v>0.15282832933548601</v>
      </c>
      <c r="AE9">
        <v>0.117228426323972</v>
      </c>
      <c r="AF9">
        <v>3.57544105858896E-3</v>
      </c>
      <c r="AG9">
        <v>0.291110494449839</v>
      </c>
      <c r="AH9">
        <v>0.19468399858785901</v>
      </c>
      <c r="AI9">
        <v>0.18182548299107801</v>
      </c>
      <c r="AJ9">
        <v>1.8425891830367799E-2</v>
      </c>
      <c r="AK9">
        <v>7.8710386183285602E-2</v>
      </c>
      <c r="AL9">
        <v>8.7607069637404097E-2</v>
      </c>
      <c r="AM9">
        <v>-7.4284075735441199E-2</v>
      </c>
      <c r="AN9">
        <v>0.19022595046818999</v>
      </c>
    </row>
    <row r="10" spans="1:40" x14ac:dyDescent="0.2">
      <c r="A10">
        <v>0.10571103773322101</v>
      </c>
      <c r="B10">
        <v>0.16330193936169901</v>
      </c>
      <c r="C10">
        <v>0.22458630059324799</v>
      </c>
      <c r="D10">
        <v>4.36991388245569E-2</v>
      </c>
      <c r="E10">
        <v>0.134174875600795</v>
      </c>
      <c r="F10">
        <v>8.0360153762714798E-2</v>
      </c>
      <c r="G10">
        <v>0.17363448780893401</v>
      </c>
      <c r="H10">
        <v>0.12867747107640801</v>
      </c>
      <c r="I10">
        <v>1</v>
      </c>
      <c r="J10">
        <v>0.14360188712553401</v>
      </c>
      <c r="K10">
        <v>2.31733529797137E-2</v>
      </c>
      <c r="L10">
        <v>0.164476757982291</v>
      </c>
      <c r="M10">
        <v>-4.0883884875749003E-2</v>
      </c>
      <c r="N10">
        <v>4.1521677662260899E-2</v>
      </c>
      <c r="O10">
        <v>9.6522167228435901E-2</v>
      </c>
      <c r="P10">
        <v>0.155112134276471</v>
      </c>
      <c r="Q10">
        <v>0.20355568855701101</v>
      </c>
      <c r="R10">
        <v>0.112911699960156</v>
      </c>
      <c r="S10">
        <v>0.12983628333956099</v>
      </c>
      <c r="T10">
        <v>0.11230108782861201</v>
      </c>
      <c r="U10">
        <v>0.19036541669281401</v>
      </c>
      <c r="V10">
        <v>6.1921571558941499E-2</v>
      </c>
      <c r="W10">
        <v>0.16043928953011199</v>
      </c>
      <c r="X10">
        <v>0.18041020020153301</v>
      </c>
      <c r="Y10">
        <v>0.11808335912675499</v>
      </c>
      <c r="Z10">
        <v>7.4892824438534998E-3</v>
      </c>
      <c r="AA10">
        <v>0.16655178453802699</v>
      </c>
      <c r="AB10">
        <v>0.169652316920304</v>
      </c>
      <c r="AC10">
        <v>0.126886180588033</v>
      </c>
      <c r="AD10">
        <v>0.18210852973263</v>
      </c>
      <c r="AE10">
        <v>0.18027070852091001</v>
      </c>
      <c r="AF10">
        <v>3.5860123331479601E-2</v>
      </c>
      <c r="AG10">
        <v>0.136497122682155</v>
      </c>
      <c r="AH10">
        <v>0.23871667597379201</v>
      </c>
      <c r="AI10">
        <v>0.166310483627023</v>
      </c>
      <c r="AJ10">
        <v>0.112695804811752</v>
      </c>
      <c r="AK10">
        <v>6.6620655780301893E-2</v>
      </c>
      <c r="AL10">
        <v>5.9725640520483902E-2</v>
      </c>
      <c r="AM10">
        <v>2.5762141214231201E-2</v>
      </c>
      <c r="AN10">
        <v>0.185541113357861</v>
      </c>
    </row>
    <row r="11" spans="1:40" x14ac:dyDescent="0.2">
      <c r="A11">
        <v>5.5569548945438897E-2</v>
      </c>
      <c r="B11">
        <v>0.190910920300225</v>
      </c>
      <c r="C11">
        <v>0.11962157153752501</v>
      </c>
      <c r="D11">
        <v>8.3250444526181896E-3</v>
      </c>
      <c r="E11">
        <v>6.8299647599756999E-2</v>
      </c>
      <c r="F11">
        <v>-5.1776597379598902E-2</v>
      </c>
      <c r="G11">
        <v>0.17380238563290301</v>
      </c>
      <c r="H11">
        <v>0.20664290183460801</v>
      </c>
      <c r="I11">
        <v>0.14360188712553401</v>
      </c>
      <c r="J11">
        <v>1</v>
      </c>
      <c r="K11">
        <v>4.8794040145350603E-2</v>
      </c>
      <c r="L11">
        <v>7.2659670731900203E-2</v>
      </c>
      <c r="M11">
        <v>-4.0887402631449001E-2</v>
      </c>
      <c r="N11">
        <v>1.7847560015060802E-2</v>
      </c>
      <c r="O11">
        <v>0.10196514521438101</v>
      </c>
      <c r="P11">
        <v>0.10082607505822599</v>
      </c>
      <c r="Q11">
        <v>8.8889898397775002E-2</v>
      </c>
      <c r="R11">
        <v>0.143146096023192</v>
      </c>
      <c r="S11">
        <v>0.144601909142475</v>
      </c>
      <c r="T11">
        <v>9.3068912314210994E-2</v>
      </c>
      <c r="U11">
        <v>0.12210834342356899</v>
      </c>
      <c r="V11">
        <v>0.116978906497147</v>
      </c>
      <c r="W11">
        <v>6.6071971654606307E-2</v>
      </c>
      <c r="X11">
        <v>9.9856332981250795E-2</v>
      </c>
      <c r="Y11">
        <v>0.188169394522016</v>
      </c>
      <c r="Z11">
        <v>4.7497476526561201E-2</v>
      </c>
      <c r="AA11">
        <v>1.7884241445266E-2</v>
      </c>
      <c r="AB11">
        <v>0.11733808825592899</v>
      </c>
      <c r="AC11">
        <v>5.87558277244834E-2</v>
      </c>
      <c r="AD11">
        <v>0.12578477943675501</v>
      </c>
      <c r="AE11">
        <v>0.11277500571351901</v>
      </c>
      <c r="AF11">
        <v>7.1779697418911603E-2</v>
      </c>
      <c r="AG11">
        <v>0.23646182671864499</v>
      </c>
      <c r="AH11">
        <v>0.13867774097242</v>
      </c>
      <c r="AI11">
        <v>0.131197058652781</v>
      </c>
      <c r="AJ11">
        <v>5.6897788878303704E-3</v>
      </c>
      <c r="AK11">
        <v>-1.7646970683170699E-2</v>
      </c>
      <c r="AL11">
        <v>-1.1715578868055901E-2</v>
      </c>
      <c r="AM11">
        <v>-2.2156515731998901E-2</v>
      </c>
      <c r="AN11">
        <v>7.4276751728116E-2</v>
      </c>
    </row>
    <row r="12" spans="1:40" x14ac:dyDescent="0.2">
      <c r="A12">
        <v>-1.8604960980245E-2</v>
      </c>
      <c r="B12">
        <v>0.116534451165816</v>
      </c>
      <c r="C12">
        <v>5.3387785070748997E-2</v>
      </c>
      <c r="D12">
        <v>1.0971277084994799E-2</v>
      </c>
      <c r="E12">
        <v>-8.0528372074133003E-3</v>
      </c>
      <c r="F12">
        <v>8.8459851541699497E-2</v>
      </c>
      <c r="G12">
        <v>8.7845092146493706E-3</v>
      </c>
      <c r="H12">
        <v>-9.2665777172607197E-2</v>
      </c>
      <c r="I12">
        <v>2.31733529797137E-2</v>
      </c>
      <c r="J12">
        <v>4.8794040145350603E-2</v>
      </c>
      <c r="K12">
        <v>1</v>
      </c>
      <c r="L12">
        <v>1.7982542804433701E-2</v>
      </c>
      <c r="M12">
        <v>2.84743425098274E-3</v>
      </c>
      <c r="N12">
        <v>5.0355400797508797E-2</v>
      </c>
      <c r="O12">
        <v>5.7330886033971303E-2</v>
      </c>
      <c r="P12">
        <v>9.3181436593175002E-2</v>
      </c>
      <c r="Q12">
        <v>5.4648123492485601E-2</v>
      </c>
      <c r="R12">
        <v>4.5685293591066801E-2</v>
      </c>
      <c r="S12">
        <v>1.7798998092463901E-2</v>
      </c>
      <c r="T12">
        <v>-3.3045977969029403E-2</v>
      </c>
      <c r="U12">
        <v>1.09573529231028E-3</v>
      </c>
      <c r="V12">
        <v>3.5100607730108598E-2</v>
      </c>
      <c r="W12">
        <v>1.29913495533117E-2</v>
      </c>
      <c r="X12">
        <v>5.7509400288622801E-3</v>
      </c>
      <c r="Y12">
        <v>-4.1447560398168999E-2</v>
      </c>
      <c r="Z12">
        <v>-4.35446363861723E-2</v>
      </c>
      <c r="AA12">
        <v>4.8101124118406197E-2</v>
      </c>
      <c r="AB12">
        <v>-2.7104395626742699E-2</v>
      </c>
      <c r="AC12">
        <v>5.2228867720551499E-2</v>
      </c>
      <c r="AD12">
        <v>-1.4472439270937301E-2</v>
      </c>
      <c r="AE12">
        <v>-9.3100998767107392E-3</v>
      </c>
      <c r="AF12">
        <v>2.1824831383347901E-3</v>
      </c>
      <c r="AG12">
        <v>7.1808103925796896E-2</v>
      </c>
      <c r="AH12">
        <v>4.3375504263099898E-2</v>
      </c>
      <c r="AI12">
        <v>-8.7493040646645204E-2</v>
      </c>
      <c r="AJ12">
        <v>4.6456970699963802E-2</v>
      </c>
      <c r="AK12">
        <v>5.0696927067497601E-2</v>
      </c>
      <c r="AL12">
        <v>3.9626823466172099E-2</v>
      </c>
      <c r="AM12">
        <v>4.9177776275545301E-2</v>
      </c>
      <c r="AN12">
        <v>2.8280760770167199E-2</v>
      </c>
    </row>
    <row r="13" spans="1:40" x14ac:dyDescent="0.2">
      <c r="A13">
        <v>0.14054562028020801</v>
      </c>
      <c r="B13">
        <v>0.204962036824968</v>
      </c>
      <c r="C13">
        <v>0.14295994358262801</v>
      </c>
      <c r="D13">
        <v>0.112176677958292</v>
      </c>
      <c r="E13">
        <v>5.9457493189512697E-2</v>
      </c>
      <c r="F13">
        <v>7.7327133196030101E-2</v>
      </c>
      <c r="G13">
        <v>0.10058925897385899</v>
      </c>
      <c r="H13">
        <v>0.13994076007492801</v>
      </c>
      <c r="I13">
        <v>0.164476757982291</v>
      </c>
      <c r="J13">
        <v>7.2659670731900203E-2</v>
      </c>
      <c r="K13">
        <v>1.7982542804433701E-2</v>
      </c>
      <c r="L13">
        <v>1</v>
      </c>
      <c r="M13">
        <v>1.3174660385480199E-2</v>
      </c>
      <c r="N13">
        <v>-3.5522874683874002E-2</v>
      </c>
      <c r="O13">
        <v>0.189003372379905</v>
      </c>
      <c r="P13">
        <v>0.17468679589394301</v>
      </c>
      <c r="Q13">
        <v>0.14590548694983099</v>
      </c>
      <c r="R13">
        <v>7.8471079361604495E-2</v>
      </c>
      <c r="S13">
        <v>0.135287757749355</v>
      </c>
      <c r="T13">
        <v>0.14971508009635701</v>
      </c>
      <c r="U13">
        <v>0.200030639636748</v>
      </c>
      <c r="V13">
        <v>0.133890784093189</v>
      </c>
      <c r="W13">
        <v>7.9720300041897396E-2</v>
      </c>
      <c r="X13">
        <v>0.170671406998543</v>
      </c>
      <c r="Y13">
        <v>0.15140298616961301</v>
      </c>
      <c r="Z13">
        <v>6.7109709762754002E-2</v>
      </c>
      <c r="AA13">
        <v>3.7521856047203303E-2</v>
      </c>
      <c r="AB13">
        <v>0.14572416924686199</v>
      </c>
      <c r="AC13">
        <v>0.12508794323875799</v>
      </c>
      <c r="AD13">
        <v>0.13379981910801</v>
      </c>
      <c r="AE13">
        <v>0.12996182222037</v>
      </c>
      <c r="AF13">
        <v>9.7760385157244903E-2</v>
      </c>
      <c r="AG13">
        <v>0.10266609719118799</v>
      </c>
      <c r="AH13">
        <v>0.101025453729371</v>
      </c>
      <c r="AI13">
        <v>0.14151110770148101</v>
      </c>
      <c r="AJ13">
        <v>4.0581529034863098E-3</v>
      </c>
      <c r="AK13">
        <v>8.9484425170959503E-2</v>
      </c>
      <c r="AL13">
        <v>5.0591248232781098E-2</v>
      </c>
      <c r="AM13">
        <v>3.3910483347617502E-2</v>
      </c>
      <c r="AN13">
        <v>0.217195301461901</v>
      </c>
    </row>
    <row r="14" spans="1:40" x14ac:dyDescent="0.2">
      <c r="A14">
        <v>-6.8158737375592304E-2</v>
      </c>
      <c r="B14">
        <v>-0.10549091353621901</v>
      </c>
      <c r="C14">
        <v>-6.2698325592797699E-2</v>
      </c>
      <c r="D14">
        <v>-2.7133678480083499E-2</v>
      </c>
      <c r="E14">
        <v>-0.19022456620976799</v>
      </c>
      <c r="F14">
        <v>-5.73180973060625E-2</v>
      </c>
      <c r="G14">
        <v>2.2075791314523301E-2</v>
      </c>
      <c r="H14">
        <v>-6.7619190224576502E-3</v>
      </c>
      <c r="I14">
        <v>-4.0883884875749003E-2</v>
      </c>
      <c r="J14">
        <v>-4.0887402631449001E-2</v>
      </c>
      <c r="K14">
        <v>2.84743425098274E-3</v>
      </c>
      <c r="L14">
        <v>1.3174660385480199E-2</v>
      </c>
      <c r="M14">
        <v>1</v>
      </c>
      <c r="N14">
        <v>6.6096724993508493E-2</v>
      </c>
      <c r="O14">
        <v>-5.7853026599007103E-2</v>
      </c>
      <c r="P14">
        <v>9.0544980837614607E-3</v>
      </c>
      <c r="Q14">
        <v>-0.167043074169867</v>
      </c>
      <c r="R14">
        <v>-5.5820941811203499E-2</v>
      </c>
      <c r="S14">
        <v>-5.3865409989626502E-2</v>
      </c>
      <c r="T14">
        <v>-4.0577088200190202E-2</v>
      </c>
      <c r="U14">
        <v>-1.4342296119448599E-2</v>
      </c>
      <c r="V14">
        <v>1.9901746449283501E-2</v>
      </c>
      <c r="W14">
        <v>-0.124969858386263</v>
      </c>
      <c r="X14">
        <v>-6.1210590816855801E-2</v>
      </c>
      <c r="Y14">
        <v>-6.6370094904939997E-3</v>
      </c>
      <c r="Z14">
        <v>-6.2182701780824301E-2</v>
      </c>
      <c r="AA14">
        <v>-3.10663649573104E-2</v>
      </c>
      <c r="AB14">
        <v>-6.2370790703789002E-2</v>
      </c>
      <c r="AC14">
        <v>2.68672909971969E-2</v>
      </c>
      <c r="AD14">
        <v>-0.106460932756448</v>
      </c>
      <c r="AE14">
        <v>-9.3023840670507701E-2</v>
      </c>
      <c r="AF14">
        <v>-2.38611637561735E-2</v>
      </c>
      <c r="AG14">
        <v>-2.5647882244453701E-2</v>
      </c>
      <c r="AH14">
        <v>-0.14295287664308901</v>
      </c>
      <c r="AI14">
        <v>5.9241476442849501E-2</v>
      </c>
      <c r="AJ14">
        <v>-5.8321812890027101E-2</v>
      </c>
      <c r="AK14">
        <v>4.6486279385023498E-2</v>
      </c>
      <c r="AL14">
        <v>2.74167141225077E-2</v>
      </c>
      <c r="AM14">
        <v>-8.8676012856702E-2</v>
      </c>
      <c r="AN14">
        <v>1.2288527916197301E-2</v>
      </c>
    </row>
    <row r="15" spans="1:40" x14ac:dyDescent="0.2">
      <c r="A15">
        <v>6.8617094685864896E-2</v>
      </c>
      <c r="B15">
        <v>8.4743392242276699E-2</v>
      </c>
      <c r="C15">
        <v>6.7869916455476201E-2</v>
      </c>
      <c r="D15">
        <v>2.3587885731605099E-2</v>
      </c>
      <c r="E15">
        <v>0.109190670871969</v>
      </c>
      <c r="F15">
        <v>3.6600186165388501E-2</v>
      </c>
      <c r="G15">
        <v>-9.0342147357619605E-3</v>
      </c>
      <c r="H15">
        <v>5.1130665106676201E-2</v>
      </c>
      <c r="I15">
        <v>4.1521677662260899E-2</v>
      </c>
      <c r="J15">
        <v>1.7847560015060802E-2</v>
      </c>
      <c r="K15">
        <v>5.0355400797508797E-2</v>
      </c>
      <c r="L15">
        <v>-3.5522874683874002E-2</v>
      </c>
      <c r="M15">
        <v>6.6096724993508493E-2</v>
      </c>
      <c r="N15">
        <v>1</v>
      </c>
      <c r="O15">
        <v>7.1787999722548901E-2</v>
      </c>
      <c r="P15">
        <v>3.2074663688829899E-2</v>
      </c>
      <c r="Q15">
        <v>0.12711475243995299</v>
      </c>
      <c r="R15">
        <v>3.46833873381686E-2</v>
      </c>
      <c r="S15">
        <v>9.9145446091709097E-2</v>
      </c>
      <c r="T15">
        <v>0.157150208163576</v>
      </c>
      <c r="U15">
        <v>9.8921206436190595E-2</v>
      </c>
      <c r="V15">
        <v>0.12376184185012799</v>
      </c>
      <c r="W15">
        <v>8.8877085492279906E-2</v>
      </c>
      <c r="X15">
        <v>7.4026898531899393E-2</v>
      </c>
      <c r="Y15">
        <v>0.140741463747143</v>
      </c>
      <c r="Z15">
        <v>6.12687765848699E-2</v>
      </c>
      <c r="AA15">
        <v>7.34187943794469E-2</v>
      </c>
      <c r="AB15">
        <v>-2.1093373010780199E-3</v>
      </c>
      <c r="AC15">
        <v>2.14900213371517E-2</v>
      </c>
      <c r="AD15">
        <v>9.7915047877655606E-2</v>
      </c>
      <c r="AE15">
        <v>9.0523530998390694E-2</v>
      </c>
      <c r="AF15">
        <v>9.0513898737198794E-3</v>
      </c>
      <c r="AG15">
        <v>0.16612098033016501</v>
      </c>
      <c r="AH15">
        <v>0.150769042459555</v>
      </c>
      <c r="AI15">
        <v>0.14664407392701601</v>
      </c>
      <c r="AJ15">
        <v>2.5612236275098399E-2</v>
      </c>
      <c r="AK15">
        <v>-2.2024517126616499E-2</v>
      </c>
      <c r="AL15">
        <v>-0.13677862748929601</v>
      </c>
      <c r="AM15">
        <v>0.11986821440568</v>
      </c>
      <c r="AN15">
        <v>8.0189199897843094E-2</v>
      </c>
    </row>
    <row r="16" spans="1:40" x14ac:dyDescent="0.2">
      <c r="A16">
        <v>6.9519823052688404E-2</v>
      </c>
      <c r="B16">
        <v>0.22081113177182299</v>
      </c>
      <c r="C16">
        <v>0.203111331515339</v>
      </c>
      <c r="D16">
        <v>0.162494131507185</v>
      </c>
      <c r="E16">
        <v>0.10546448522077501</v>
      </c>
      <c r="F16">
        <v>7.8552174680450101E-2</v>
      </c>
      <c r="G16">
        <v>0.19711087482897599</v>
      </c>
      <c r="H16">
        <v>0.10391698080167699</v>
      </c>
      <c r="I16">
        <v>9.6522167228435901E-2</v>
      </c>
      <c r="J16">
        <v>0.10196514521438101</v>
      </c>
      <c r="K16">
        <v>5.7330886033971303E-2</v>
      </c>
      <c r="L16">
        <v>0.189003372379905</v>
      </c>
      <c r="M16">
        <v>-5.7853026599007103E-2</v>
      </c>
      <c r="N16">
        <v>7.1787999722548901E-2</v>
      </c>
      <c r="O16">
        <v>1</v>
      </c>
      <c r="P16">
        <v>0.150347633238025</v>
      </c>
      <c r="Q16">
        <v>0.275236679375993</v>
      </c>
      <c r="R16">
        <v>0.20099760642781</v>
      </c>
      <c r="S16">
        <v>0.24250434875450799</v>
      </c>
      <c r="T16">
        <v>0.21316720890573401</v>
      </c>
      <c r="U16">
        <v>0.23892082158216199</v>
      </c>
      <c r="V16">
        <v>0.13204952235725301</v>
      </c>
      <c r="W16">
        <v>0.218623097088193</v>
      </c>
      <c r="X16">
        <v>0.177844798851584</v>
      </c>
      <c r="Y16">
        <v>0.22144374417357601</v>
      </c>
      <c r="Z16">
        <v>0.130944629161413</v>
      </c>
      <c r="AA16">
        <v>5.6373103848256903E-2</v>
      </c>
      <c r="AB16">
        <v>0.220949580171068</v>
      </c>
      <c r="AC16">
        <v>9.1909693274827897E-2</v>
      </c>
      <c r="AD16">
        <v>0.18960227997540099</v>
      </c>
      <c r="AE16">
        <v>0.19658895747298399</v>
      </c>
      <c r="AF16">
        <v>0.111601586514172</v>
      </c>
      <c r="AG16">
        <v>0.176231401324427</v>
      </c>
      <c r="AH16">
        <v>0.24919194936421299</v>
      </c>
      <c r="AI16">
        <v>0.22034979103504199</v>
      </c>
      <c r="AJ16">
        <v>8.4857453436270797E-2</v>
      </c>
      <c r="AK16">
        <v>0.13871808426964399</v>
      </c>
      <c r="AL16">
        <v>0.106777469419638</v>
      </c>
      <c r="AM16">
        <v>9.9796505955880396E-2</v>
      </c>
      <c r="AN16">
        <v>0.239623382822789</v>
      </c>
    </row>
    <row r="17" spans="1:40" x14ac:dyDescent="0.2">
      <c r="A17">
        <v>6.63068151069295E-3</v>
      </c>
      <c r="B17">
        <v>0.25581892942106998</v>
      </c>
      <c r="C17">
        <v>0.16964444069370099</v>
      </c>
      <c r="D17">
        <v>0.111741906139026</v>
      </c>
      <c r="E17">
        <v>0.12249566433044</v>
      </c>
      <c r="F17">
        <v>0.15553938244539001</v>
      </c>
      <c r="G17">
        <v>0.11709786634292201</v>
      </c>
      <c r="H17">
        <v>0.148171360205654</v>
      </c>
      <c r="I17">
        <v>0.155112134276471</v>
      </c>
      <c r="J17">
        <v>0.10082607505822599</v>
      </c>
      <c r="K17">
        <v>9.3181436593175002E-2</v>
      </c>
      <c r="L17">
        <v>0.17468679589394301</v>
      </c>
      <c r="M17">
        <v>9.0544980837614607E-3</v>
      </c>
      <c r="N17">
        <v>3.2074663688829899E-2</v>
      </c>
      <c r="O17">
        <v>0.150347633238025</v>
      </c>
      <c r="P17">
        <v>1</v>
      </c>
      <c r="Q17">
        <v>0.17387176457426401</v>
      </c>
      <c r="R17">
        <v>0.125046564035314</v>
      </c>
      <c r="S17">
        <v>0.14677842246320899</v>
      </c>
      <c r="T17">
        <v>0.245398060662813</v>
      </c>
      <c r="U17">
        <v>0.19530660451780499</v>
      </c>
      <c r="V17">
        <v>0.11306965276738901</v>
      </c>
      <c r="W17">
        <v>0.226781615004544</v>
      </c>
      <c r="X17">
        <v>0.13479910600387501</v>
      </c>
      <c r="Y17">
        <v>0.109376229491147</v>
      </c>
      <c r="Z17">
        <v>6.75359455310134E-2</v>
      </c>
      <c r="AA17">
        <v>5.1302633236462399E-2</v>
      </c>
      <c r="AB17">
        <v>0.17647951376583401</v>
      </c>
      <c r="AC17">
        <v>0.13993705448093399</v>
      </c>
      <c r="AD17">
        <v>0.15624688915632101</v>
      </c>
      <c r="AE17">
        <v>7.9390831008781901E-2</v>
      </c>
      <c r="AF17">
        <v>2.85352116308994E-2</v>
      </c>
      <c r="AG17">
        <v>0.178381793497462</v>
      </c>
      <c r="AH17">
        <v>0.222285480584379</v>
      </c>
      <c r="AI17">
        <v>0.226163704306337</v>
      </c>
      <c r="AJ17">
        <v>5.1622108385681702E-2</v>
      </c>
      <c r="AK17">
        <v>7.2237459486889005E-2</v>
      </c>
      <c r="AL17">
        <v>4.44266006665332E-2</v>
      </c>
      <c r="AM17">
        <v>9.2767690858166704E-2</v>
      </c>
      <c r="AN17">
        <v>0.214020357495499</v>
      </c>
    </row>
    <row r="18" spans="1:40" x14ac:dyDescent="0.2">
      <c r="A18">
        <v>0.13271132114766901</v>
      </c>
      <c r="B18">
        <v>0.26171392666862697</v>
      </c>
      <c r="C18">
        <v>0.28524236394590202</v>
      </c>
      <c r="D18">
        <v>0.17771962823349499</v>
      </c>
      <c r="E18">
        <v>0.24509842653536901</v>
      </c>
      <c r="F18">
        <v>0.12265581849382599</v>
      </c>
      <c r="G18">
        <v>0.17908083526795401</v>
      </c>
      <c r="H18">
        <v>0.20998160339569999</v>
      </c>
      <c r="I18">
        <v>0.20355568855701101</v>
      </c>
      <c r="J18">
        <v>8.8889898397775002E-2</v>
      </c>
      <c r="K18">
        <v>5.4648123492485601E-2</v>
      </c>
      <c r="L18">
        <v>0.14590548694983099</v>
      </c>
      <c r="M18">
        <v>-0.167043074169867</v>
      </c>
      <c r="N18">
        <v>0.12711475243995299</v>
      </c>
      <c r="O18">
        <v>0.275236679375993</v>
      </c>
      <c r="P18">
        <v>0.17387176457426401</v>
      </c>
      <c r="Q18">
        <v>1</v>
      </c>
      <c r="R18">
        <v>0.16946702642814199</v>
      </c>
      <c r="S18">
        <v>0.20636642228004801</v>
      </c>
      <c r="T18">
        <v>0.20654547291614</v>
      </c>
      <c r="U18">
        <v>0.28229304161797197</v>
      </c>
      <c r="V18">
        <v>0.16043687327226</v>
      </c>
      <c r="W18">
        <v>0.191574316522516</v>
      </c>
      <c r="X18">
        <v>0.27915406278579002</v>
      </c>
      <c r="Y18">
        <v>0.12805893585122899</v>
      </c>
      <c r="Z18">
        <v>3.4187184117314001E-2</v>
      </c>
      <c r="AA18">
        <v>1.4085281918402601E-3</v>
      </c>
      <c r="AB18">
        <v>0.25198057181899602</v>
      </c>
      <c r="AC18">
        <v>0.16222814698090901</v>
      </c>
      <c r="AD18">
        <v>0.169670476847956</v>
      </c>
      <c r="AE18">
        <v>0.173276009088735</v>
      </c>
      <c r="AF18">
        <v>6.7504420182045805E-2</v>
      </c>
      <c r="AG18">
        <v>0.31510417105865002</v>
      </c>
      <c r="AH18">
        <v>0.32746052946519899</v>
      </c>
      <c r="AI18">
        <v>0.222465408440679</v>
      </c>
      <c r="AJ18">
        <v>0.111300117037088</v>
      </c>
      <c r="AK18">
        <v>8.3685103778341596E-2</v>
      </c>
      <c r="AL18">
        <v>6.3458899907892594E-2</v>
      </c>
      <c r="AM18">
        <v>9.5378340385777305E-2</v>
      </c>
      <c r="AN18">
        <v>0.25111315892077501</v>
      </c>
    </row>
    <row r="19" spans="1:40" x14ac:dyDescent="0.2">
      <c r="A19">
        <v>0.109079271638281</v>
      </c>
      <c r="B19">
        <v>0.241757941708833</v>
      </c>
      <c r="C19">
        <v>0.19822455782325099</v>
      </c>
      <c r="D19">
        <v>0.106338286364451</v>
      </c>
      <c r="E19">
        <v>0.22529255824177699</v>
      </c>
      <c r="F19">
        <v>6.0342843291544102E-2</v>
      </c>
      <c r="G19">
        <v>0.195964207660176</v>
      </c>
      <c r="H19">
        <v>0.15955456143865199</v>
      </c>
      <c r="I19">
        <v>0.112911699960156</v>
      </c>
      <c r="J19">
        <v>0.143146096023192</v>
      </c>
      <c r="K19">
        <v>4.5685293591066801E-2</v>
      </c>
      <c r="L19">
        <v>7.8471079361604495E-2</v>
      </c>
      <c r="M19">
        <v>-5.5820941811203499E-2</v>
      </c>
      <c r="N19">
        <v>3.46833873381686E-2</v>
      </c>
      <c r="O19">
        <v>0.20099760642781</v>
      </c>
      <c r="P19">
        <v>0.125046564035314</v>
      </c>
      <c r="Q19">
        <v>0.16946702642814199</v>
      </c>
      <c r="R19">
        <v>1</v>
      </c>
      <c r="S19">
        <v>0.181318500703645</v>
      </c>
      <c r="T19">
        <v>0.113967095355291</v>
      </c>
      <c r="U19">
        <v>0.26047538943437698</v>
      </c>
      <c r="V19">
        <v>0.170770005275793</v>
      </c>
      <c r="W19">
        <v>0.18364144921870401</v>
      </c>
      <c r="X19">
        <v>0.22241186811505301</v>
      </c>
      <c r="Y19">
        <v>0.15068062004909899</v>
      </c>
      <c r="Z19">
        <v>8.6173981184549303E-2</v>
      </c>
      <c r="AA19">
        <v>3.8473354490006897E-2</v>
      </c>
      <c r="AB19">
        <v>0.209914536761662</v>
      </c>
      <c r="AC19">
        <v>0.106307226319068</v>
      </c>
      <c r="AD19">
        <v>0.20048455425662201</v>
      </c>
      <c r="AE19">
        <v>7.7237129819660993E-2</v>
      </c>
      <c r="AF19">
        <v>6.8263069156701203E-2</v>
      </c>
      <c r="AG19">
        <v>0.233181331625716</v>
      </c>
      <c r="AH19">
        <v>0.20255744307722301</v>
      </c>
      <c r="AI19">
        <v>0.16593396395416601</v>
      </c>
      <c r="AJ19">
        <v>8.1491969129242302E-3</v>
      </c>
      <c r="AK19">
        <v>0.13003502661418001</v>
      </c>
      <c r="AL19">
        <v>3.02166326739392E-2</v>
      </c>
      <c r="AM19">
        <v>4.9279968312316798E-2</v>
      </c>
      <c r="AN19">
        <v>0.17379037049939799</v>
      </c>
    </row>
    <row r="20" spans="1:40" x14ac:dyDescent="0.2">
      <c r="A20">
        <v>6.1922309533941997E-2</v>
      </c>
      <c r="B20">
        <v>0.26188294797783701</v>
      </c>
      <c r="C20">
        <v>0.135088278193397</v>
      </c>
      <c r="D20">
        <v>0.10300704963221401</v>
      </c>
      <c r="E20">
        <v>0.15170241038871701</v>
      </c>
      <c r="F20">
        <v>9.5364408439840703E-2</v>
      </c>
      <c r="G20">
        <v>0.190887503011923</v>
      </c>
      <c r="H20">
        <v>0.12925935951683301</v>
      </c>
      <c r="I20">
        <v>0.12983628333956099</v>
      </c>
      <c r="J20">
        <v>0.144601909142475</v>
      </c>
      <c r="K20">
        <v>1.7798998092463901E-2</v>
      </c>
      <c r="L20">
        <v>0.135287757749355</v>
      </c>
      <c r="M20">
        <v>-5.3865409989626502E-2</v>
      </c>
      <c r="N20">
        <v>9.9145446091709097E-2</v>
      </c>
      <c r="O20">
        <v>0.24250434875450799</v>
      </c>
      <c r="P20">
        <v>0.14677842246320899</v>
      </c>
      <c r="Q20">
        <v>0.20636642228004801</v>
      </c>
      <c r="R20">
        <v>0.181318500703645</v>
      </c>
      <c r="S20">
        <v>1</v>
      </c>
      <c r="T20">
        <v>0.11754471099686099</v>
      </c>
      <c r="U20">
        <v>0.211827004271811</v>
      </c>
      <c r="V20">
        <v>0.19218737934671501</v>
      </c>
      <c r="W20">
        <v>0.198015437992071</v>
      </c>
      <c r="X20">
        <v>0.16629140431539799</v>
      </c>
      <c r="Y20">
        <v>0.19799518868167701</v>
      </c>
      <c r="Z20">
        <v>8.873568150326E-2</v>
      </c>
      <c r="AA20">
        <v>0.1239057697391</v>
      </c>
      <c r="AB20">
        <v>0.22553831770483601</v>
      </c>
      <c r="AC20">
        <v>9.4028975228325304E-2</v>
      </c>
      <c r="AD20">
        <v>0.212828705063135</v>
      </c>
      <c r="AE20">
        <v>0.123372236532446</v>
      </c>
      <c r="AF20">
        <v>-4.4271433503841398E-2</v>
      </c>
      <c r="AG20">
        <v>0.23311342993883599</v>
      </c>
      <c r="AH20">
        <v>0.26145100181424302</v>
      </c>
      <c r="AI20">
        <v>0.17004104359698199</v>
      </c>
      <c r="AJ20">
        <v>6.7673125002689405E-2</v>
      </c>
      <c r="AK20">
        <v>0.15147686132843799</v>
      </c>
      <c r="AL20">
        <v>5.3334666256292497E-2</v>
      </c>
      <c r="AM20">
        <v>0.12636475104810699</v>
      </c>
      <c r="AN20">
        <v>0.27206341084781799</v>
      </c>
    </row>
    <row r="21" spans="1:40" x14ac:dyDescent="0.2">
      <c r="A21">
        <v>0.12954157182425599</v>
      </c>
      <c r="B21">
        <v>0.130071633237233</v>
      </c>
      <c r="C21">
        <v>8.6167668178599693E-2</v>
      </c>
      <c r="D21">
        <v>0.10780000297619199</v>
      </c>
      <c r="E21">
        <v>0.11690872163154099</v>
      </c>
      <c r="F21">
        <v>3.8557359841502901E-2</v>
      </c>
      <c r="G21">
        <v>0.198061731682735</v>
      </c>
      <c r="H21">
        <v>0.10857440609208301</v>
      </c>
      <c r="I21">
        <v>0.11230108782861201</v>
      </c>
      <c r="J21">
        <v>9.3068912314210994E-2</v>
      </c>
      <c r="K21">
        <v>-3.3045977969029403E-2</v>
      </c>
      <c r="L21">
        <v>0.14971508009635701</v>
      </c>
      <c r="M21">
        <v>-4.0577088200190202E-2</v>
      </c>
      <c r="N21">
        <v>0.157150208163576</v>
      </c>
      <c r="O21">
        <v>0.21316720890573401</v>
      </c>
      <c r="P21">
        <v>0.245398060662813</v>
      </c>
      <c r="Q21">
        <v>0.20654547291614</v>
      </c>
      <c r="R21">
        <v>0.113967095355291</v>
      </c>
      <c r="S21">
        <v>0.11754471099686099</v>
      </c>
      <c r="T21">
        <v>1</v>
      </c>
      <c r="U21">
        <v>0.274464266585283</v>
      </c>
      <c r="V21">
        <v>9.0925235252783995E-2</v>
      </c>
      <c r="W21">
        <v>0.24903206955330301</v>
      </c>
      <c r="X21">
        <v>0.20104020015580401</v>
      </c>
      <c r="Y21">
        <v>9.07000025567479E-2</v>
      </c>
      <c r="Z21">
        <v>0.134352595869388</v>
      </c>
      <c r="AA21">
        <v>4.0399941939441499E-2</v>
      </c>
      <c r="AB21">
        <v>0.1569197714052</v>
      </c>
      <c r="AC21">
        <v>7.1813472662733205E-2</v>
      </c>
      <c r="AD21">
        <v>0.190444915540668</v>
      </c>
      <c r="AE21">
        <v>1.0261547786993E-2</v>
      </c>
      <c r="AF21">
        <v>-2.4835579968895401E-3</v>
      </c>
      <c r="AG21">
        <v>0.22876334693209399</v>
      </c>
      <c r="AH21">
        <v>0.27771421477916303</v>
      </c>
      <c r="AI21">
        <v>0.20289125860784499</v>
      </c>
      <c r="AJ21">
        <v>7.1840022431737399E-2</v>
      </c>
      <c r="AK21">
        <v>7.4457603872270101E-2</v>
      </c>
      <c r="AL21">
        <v>2.37646208163587E-2</v>
      </c>
      <c r="AM21">
        <v>6.7943630087725901E-2</v>
      </c>
      <c r="AN21">
        <v>0.271338952597733</v>
      </c>
    </row>
    <row r="22" spans="1:40" x14ac:dyDescent="0.2">
      <c r="A22">
        <v>0.17944673121736501</v>
      </c>
      <c r="B22">
        <v>0.38355791895672597</v>
      </c>
      <c r="C22">
        <v>0.22892880159977499</v>
      </c>
      <c r="D22">
        <v>0.120431004843132</v>
      </c>
      <c r="E22">
        <v>0.25241481814592998</v>
      </c>
      <c r="F22">
        <v>9.7756746713605097E-2</v>
      </c>
      <c r="G22">
        <v>0.20582088532892501</v>
      </c>
      <c r="H22">
        <v>0.108428871233036</v>
      </c>
      <c r="I22">
        <v>0.19036541669281401</v>
      </c>
      <c r="J22">
        <v>0.12210834342356899</v>
      </c>
      <c r="K22">
        <v>1.09573529231028E-3</v>
      </c>
      <c r="L22">
        <v>0.200030639636748</v>
      </c>
      <c r="M22">
        <v>-1.4342296119448599E-2</v>
      </c>
      <c r="N22">
        <v>9.8921206436190595E-2</v>
      </c>
      <c r="O22">
        <v>0.23892082158216199</v>
      </c>
      <c r="P22">
        <v>0.19530660451780499</v>
      </c>
      <c r="Q22">
        <v>0.28229304161797197</v>
      </c>
      <c r="R22">
        <v>0.26047538943437698</v>
      </c>
      <c r="S22">
        <v>0.211827004271811</v>
      </c>
      <c r="T22">
        <v>0.274464266585283</v>
      </c>
      <c r="U22">
        <v>1</v>
      </c>
      <c r="V22">
        <v>0.19203248299586601</v>
      </c>
      <c r="W22">
        <v>0.24548237450586199</v>
      </c>
      <c r="X22">
        <v>0.23724284379647401</v>
      </c>
      <c r="Y22">
        <v>0.20214737294007001</v>
      </c>
      <c r="Z22">
        <v>0.109967709689629</v>
      </c>
      <c r="AA22">
        <v>8.8185190577887901E-2</v>
      </c>
      <c r="AB22">
        <v>0.28395180657757402</v>
      </c>
      <c r="AC22">
        <v>0.252520447878748</v>
      </c>
      <c r="AD22">
        <v>0.23555836939918201</v>
      </c>
      <c r="AE22">
        <v>0.25883879794577402</v>
      </c>
      <c r="AF22">
        <v>3.5510368138735399E-2</v>
      </c>
      <c r="AG22">
        <v>0.321020590913773</v>
      </c>
      <c r="AH22">
        <v>0.27823112135005801</v>
      </c>
      <c r="AI22">
        <v>0.18405826664458899</v>
      </c>
      <c r="AJ22">
        <v>0.123259470762344</v>
      </c>
      <c r="AK22">
        <v>0.120455784492594</v>
      </c>
      <c r="AL22">
        <v>0.10123170665721699</v>
      </c>
      <c r="AM22">
        <v>0.103880559343578</v>
      </c>
      <c r="AN22">
        <v>0.345070041557482</v>
      </c>
    </row>
    <row r="23" spans="1:40" x14ac:dyDescent="0.2">
      <c r="A23">
        <v>5.6638930902523102E-2</v>
      </c>
      <c r="B23">
        <v>0.197732885713155</v>
      </c>
      <c r="C23">
        <v>0.13791736842027499</v>
      </c>
      <c r="D23">
        <v>6.7944975134636404E-2</v>
      </c>
      <c r="E23">
        <v>0.20385296570494801</v>
      </c>
      <c r="F23">
        <v>5.5166087211412203E-2</v>
      </c>
      <c r="G23">
        <v>0.19701645788998701</v>
      </c>
      <c r="H23">
        <v>0.11890846044577601</v>
      </c>
      <c r="I23">
        <v>6.1921571558941499E-2</v>
      </c>
      <c r="J23">
        <v>0.116978906497147</v>
      </c>
      <c r="K23">
        <v>3.5100607730108598E-2</v>
      </c>
      <c r="L23">
        <v>0.133890784093189</v>
      </c>
      <c r="M23">
        <v>1.9901746449283501E-2</v>
      </c>
      <c r="N23">
        <v>0.12376184185012799</v>
      </c>
      <c r="O23">
        <v>0.13204952235725301</v>
      </c>
      <c r="P23">
        <v>0.11306965276738901</v>
      </c>
      <c r="Q23">
        <v>0.16043687327226</v>
      </c>
      <c r="R23">
        <v>0.170770005275793</v>
      </c>
      <c r="S23">
        <v>0.19218737934671501</v>
      </c>
      <c r="T23">
        <v>9.0925235252783995E-2</v>
      </c>
      <c r="U23">
        <v>0.19203248299586601</v>
      </c>
      <c r="V23">
        <v>1</v>
      </c>
      <c r="W23">
        <v>0.144028826584262</v>
      </c>
      <c r="X23">
        <v>0.14099205704315501</v>
      </c>
      <c r="Y23">
        <v>0.188248013330262</v>
      </c>
      <c r="Z23">
        <v>6.1752625125979801E-2</v>
      </c>
      <c r="AA23">
        <v>7.5714079101866602E-2</v>
      </c>
      <c r="AB23">
        <v>0.17810323343894499</v>
      </c>
      <c r="AC23">
        <v>0.15023642787623401</v>
      </c>
      <c r="AD23">
        <v>0.196674184228601</v>
      </c>
      <c r="AE23">
        <v>0.13548333099579199</v>
      </c>
      <c r="AF23">
        <v>-4.1950476361087598E-2</v>
      </c>
      <c r="AG23">
        <v>0.257940381873488</v>
      </c>
      <c r="AH23">
        <v>0.13561366380722101</v>
      </c>
      <c r="AI23">
        <v>0.141818210568015</v>
      </c>
      <c r="AJ23">
        <v>-2.38750395882322E-2</v>
      </c>
      <c r="AK23">
        <v>7.5463912896181901E-2</v>
      </c>
      <c r="AL23">
        <v>2.3326960011095899E-2</v>
      </c>
      <c r="AM23">
        <v>5.0692114892657701E-2</v>
      </c>
      <c r="AN23">
        <v>0.17893222995691499</v>
      </c>
    </row>
    <row r="24" spans="1:40" x14ac:dyDescent="0.2">
      <c r="A24">
        <v>6.0100334494453102E-2</v>
      </c>
      <c r="B24">
        <v>0.18827542179794801</v>
      </c>
      <c r="C24">
        <v>0.20944603078535001</v>
      </c>
      <c r="D24">
        <v>0.16933468681552699</v>
      </c>
      <c r="E24">
        <v>0.15356855266059199</v>
      </c>
      <c r="F24">
        <v>0.23197406511573901</v>
      </c>
      <c r="G24">
        <v>0.18668777313499599</v>
      </c>
      <c r="H24">
        <v>0.144666493695947</v>
      </c>
      <c r="I24">
        <v>0.16043928953011199</v>
      </c>
      <c r="J24">
        <v>6.6071971654606307E-2</v>
      </c>
      <c r="K24">
        <v>1.29913495533117E-2</v>
      </c>
      <c r="L24">
        <v>7.9720300041897396E-2</v>
      </c>
      <c r="M24">
        <v>-0.124969858386263</v>
      </c>
      <c r="N24">
        <v>8.8877085492279906E-2</v>
      </c>
      <c r="O24">
        <v>0.218623097088193</v>
      </c>
      <c r="P24">
        <v>0.226781615004544</v>
      </c>
      <c r="Q24">
        <v>0.191574316522516</v>
      </c>
      <c r="R24">
        <v>0.18364144921870401</v>
      </c>
      <c r="S24">
        <v>0.198015437992071</v>
      </c>
      <c r="T24">
        <v>0.24903206955330301</v>
      </c>
      <c r="U24">
        <v>0.24548237450586199</v>
      </c>
      <c r="V24">
        <v>0.144028826584262</v>
      </c>
      <c r="W24">
        <v>1</v>
      </c>
      <c r="X24">
        <v>0.17189313294686201</v>
      </c>
      <c r="Y24">
        <v>0.15947385858581101</v>
      </c>
      <c r="Z24">
        <v>0.132577207202457</v>
      </c>
      <c r="AA24">
        <v>0.124451373087875</v>
      </c>
      <c r="AB24">
        <v>0.26287942931177699</v>
      </c>
      <c r="AC24">
        <v>9.1505276037628494E-2</v>
      </c>
      <c r="AD24">
        <v>0.22536449332851199</v>
      </c>
      <c r="AE24">
        <v>0.15492361001062199</v>
      </c>
      <c r="AF24">
        <v>3.5635813890381098E-2</v>
      </c>
      <c r="AG24">
        <v>0.21942414765532101</v>
      </c>
      <c r="AH24">
        <v>0.34043210600635498</v>
      </c>
      <c r="AI24">
        <v>0.19794205886087801</v>
      </c>
      <c r="AJ24">
        <v>0.16657371214250699</v>
      </c>
      <c r="AK24">
        <v>3.5569480758351299E-2</v>
      </c>
      <c r="AL24">
        <v>0.116717722547204</v>
      </c>
      <c r="AM24">
        <v>5.6167049711599401E-2</v>
      </c>
      <c r="AN24">
        <v>0.32157663896338601</v>
      </c>
    </row>
    <row r="25" spans="1:40" x14ac:dyDescent="0.2">
      <c r="A25">
        <v>4.7967906969429902E-2</v>
      </c>
      <c r="B25">
        <v>0.33361562592563299</v>
      </c>
      <c r="C25">
        <v>0.26011998352031801</v>
      </c>
      <c r="D25">
        <v>0.201426501497769</v>
      </c>
      <c r="E25">
        <v>0.26799083727858702</v>
      </c>
      <c r="F25">
        <v>0.18024832263326299</v>
      </c>
      <c r="G25">
        <v>0.20708117005014801</v>
      </c>
      <c r="H25">
        <v>6.7946318511003995E-2</v>
      </c>
      <c r="I25">
        <v>0.18041020020153301</v>
      </c>
      <c r="J25">
        <v>9.9856332981250795E-2</v>
      </c>
      <c r="K25">
        <v>5.7509400288622801E-3</v>
      </c>
      <c r="L25">
        <v>0.170671406998543</v>
      </c>
      <c r="M25">
        <v>-6.1210590816855801E-2</v>
      </c>
      <c r="N25">
        <v>7.4026898531899393E-2</v>
      </c>
      <c r="O25">
        <v>0.177844798851584</v>
      </c>
      <c r="P25">
        <v>0.13479910600387501</v>
      </c>
      <c r="Q25">
        <v>0.27915406278579002</v>
      </c>
      <c r="R25">
        <v>0.22241186811505301</v>
      </c>
      <c r="S25">
        <v>0.16629140431539799</v>
      </c>
      <c r="T25">
        <v>0.20104020015580401</v>
      </c>
      <c r="U25">
        <v>0.23724284379647401</v>
      </c>
      <c r="V25">
        <v>0.14099205704315501</v>
      </c>
      <c r="W25">
        <v>0.17189313294686201</v>
      </c>
      <c r="X25">
        <v>1</v>
      </c>
      <c r="Y25">
        <v>0.20650717435958499</v>
      </c>
      <c r="Z25">
        <v>-4.0685139059625001E-2</v>
      </c>
      <c r="AA25">
        <v>-1.0459804770023701E-2</v>
      </c>
      <c r="AB25">
        <v>0.18019032663877499</v>
      </c>
      <c r="AC25">
        <v>0.18080949352300399</v>
      </c>
      <c r="AD25">
        <v>0.26225409475018602</v>
      </c>
      <c r="AE25">
        <v>0.161949546144246</v>
      </c>
      <c r="AF25">
        <v>6.6734629276324606E-2</v>
      </c>
      <c r="AG25">
        <v>0.17596674051938199</v>
      </c>
      <c r="AH25">
        <v>0.33096500627506797</v>
      </c>
      <c r="AI25">
        <v>0.131355298408903</v>
      </c>
      <c r="AJ25">
        <v>5.3654940030118101E-2</v>
      </c>
      <c r="AK25">
        <v>0.19547674813802099</v>
      </c>
      <c r="AL25">
        <v>0.127757960870158</v>
      </c>
      <c r="AM25">
        <v>6.9632843463306907E-2</v>
      </c>
      <c r="AN25">
        <v>0.13637543351988601</v>
      </c>
    </row>
    <row r="26" spans="1:40" x14ac:dyDescent="0.2">
      <c r="A26">
        <v>6.6027120121877295E-2</v>
      </c>
      <c r="B26">
        <v>0.32562203809182899</v>
      </c>
      <c r="C26">
        <v>0.207255917372483</v>
      </c>
      <c r="D26">
        <v>4.7234066889548898E-2</v>
      </c>
      <c r="E26">
        <v>0.120849805006939</v>
      </c>
      <c r="F26">
        <v>2.75098353533689E-2</v>
      </c>
      <c r="G26">
        <v>0.177582292461922</v>
      </c>
      <c r="H26">
        <v>0.21980628604810701</v>
      </c>
      <c r="I26">
        <v>0.11808335912675499</v>
      </c>
      <c r="J26">
        <v>0.188169394522016</v>
      </c>
      <c r="K26">
        <v>-4.1447560398168999E-2</v>
      </c>
      <c r="L26">
        <v>0.15140298616961301</v>
      </c>
      <c r="M26">
        <v>-6.6370094904939997E-3</v>
      </c>
      <c r="N26">
        <v>0.140741463747143</v>
      </c>
      <c r="O26">
        <v>0.22144374417357601</v>
      </c>
      <c r="P26">
        <v>0.109376229491147</v>
      </c>
      <c r="Q26">
        <v>0.12805893585122899</v>
      </c>
      <c r="R26">
        <v>0.15068062004909899</v>
      </c>
      <c r="S26">
        <v>0.19799518868167701</v>
      </c>
      <c r="T26">
        <v>9.07000025567479E-2</v>
      </c>
      <c r="U26">
        <v>0.20214737294007001</v>
      </c>
      <c r="V26">
        <v>0.188248013330262</v>
      </c>
      <c r="W26">
        <v>0.15947385858581101</v>
      </c>
      <c r="X26">
        <v>0.20650717435958499</v>
      </c>
      <c r="Y26">
        <v>1</v>
      </c>
      <c r="Z26">
        <v>0.13264863602371799</v>
      </c>
      <c r="AA26">
        <v>7.8600811949009503E-2</v>
      </c>
      <c r="AB26">
        <v>0.26439553128564203</v>
      </c>
      <c r="AC26">
        <v>0.24977359819737999</v>
      </c>
      <c r="AD26">
        <v>0.25088431260077598</v>
      </c>
      <c r="AE26">
        <v>0.20295681629204201</v>
      </c>
      <c r="AF26">
        <v>8.8132908614336605E-2</v>
      </c>
      <c r="AG26">
        <v>0.36476458663184202</v>
      </c>
      <c r="AH26">
        <v>0.16152313021952899</v>
      </c>
      <c r="AI26">
        <v>0.25382215222482302</v>
      </c>
      <c r="AJ26">
        <v>8.7007428757839497E-2</v>
      </c>
      <c r="AK26">
        <v>0.22472589599844001</v>
      </c>
      <c r="AL26">
        <v>2.8679751752163401E-2</v>
      </c>
      <c r="AM26">
        <v>2.7258454505131799E-3</v>
      </c>
      <c r="AN26">
        <v>0.14253143150483699</v>
      </c>
    </row>
    <row r="27" spans="1:40" x14ac:dyDescent="0.2">
      <c r="A27">
        <v>0.100793775852793</v>
      </c>
      <c r="B27">
        <v>0.11598434058571799</v>
      </c>
      <c r="C27">
        <v>2.5241152275371201E-2</v>
      </c>
      <c r="D27">
        <v>4.5013061774989101E-2</v>
      </c>
      <c r="E27">
        <v>0.11301646210671</v>
      </c>
      <c r="F27">
        <v>4.8246672481767602E-2</v>
      </c>
      <c r="G27">
        <v>7.0174587174458306E-2</v>
      </c>
      <c r="H27">
        <v>-1.9789289123078899E-2</v>
      </c>
      <c r="I27">
        <v>7.4892824438534998E-3</v>
      </c>
      <c r="J27">
        <v>4.7497476526561201E-2</v>
      </c>
      <c r="K27">
        <v>-4.35446363861723E-2</v>
      </c>
      <c r="L27">
        <v>6.7109709762754002E-2</v>
      </c>
      <c r="M27">
        <v>-6.2182701780824301E-2</v>
      </c>
      <c r="N27">
        <v>6.12687765848699E-2</v>
      </c>
      <c r="O27">
        <v>0.130944629161413</v>
      </c>
      <c r="P27">
        <v>6.75359455310134E-2</v>
      </c>
      <c r="Q27">
        <v>3.4187184117314001E-2</v>
      </c>
      <c r="R27">
        <v>8.6173981184549303E-2</v>
      </c>
      <c r="S27">
        <v>8.873568150326E-2</v>
      </c>
      <c r="T27">
        <v>0.134352595869388</v>
      </c>
      <c r="U27">
        <v>0.109967709689629</v>
      </c>
      <c r="V27">
        <v>6.1752625125979801E-2</v>
      </c>
      <c r="W27">
        <v>0.132577207202457</v>
      </c>
      <c r="X27">
        <v>-4.0685139059625001E-2</v>
      </c>
      <c r="Y27">
        <v>0.13264863602371799</v>
      </c>
      <c r="Z27">
        <v>1</v>
      </c>
      <c r="AA27">
        <v>-3.6338176748606402E-3</v>
      </c>
      <c r="AB27">
        <v>0.12123434291947401</v>
      </c>
      <c r="AC27">
        <v>7.2784017274186803E-3</v>
      </c>
      <c r="AD27">
        <v>0.124201867573612</v>
      </c>
      <c r="AE27">
        <v>1.64186217801729E-2</v>
      </c>
      <c r="AF27">
        <v>3.1961359684955101E-2</v>
      </c>
      <c r="AG27">
        <v>2.6892936724509001E-2</v>
      </c>
      <c r="AH27">
        <v>0.11477384106930701</v>
      </c>
      <c r="AI27">
        <v>8.1727025300601594E-2</v>
      </c>
      <c r="AJ27">
        <v>-4.90288277161866E-2</v>
      </c>
      <c r="AK27">
        <v>3.5321538916206999E-2</v>
      </c>
      <c r="AL27">
        <v>-4.3966510997856499E-2</v>
      </c>
      <c r="AM27">
        <v>9.1191611628391595E-2</v>
      </c>
      <c r="AN27">
        <v>8.8521985799292602E-2</v>
      </c>
    </row>
    <row r="28" spans="1:40" x14ac:dyDescent="0.2">
      <c r="A28">
        <v>5.2619679861971996E-3</v>
      </c>
      <c r="B28">
        <v>0.155231058155295</v>
      </c>
      <c r="C28">
        <v>7.7591147437278907E-2</v>
      </c>
      <c r="D28">
        <v>0.138099533197553</v>
      </c>
      <c r="E28">
        <v>2.7787444485244301E-2</v>
      </c>
      <c r="F28">
        <v>8.2340383952869703E-2</v>
      </c>
      <c r="G28">
        <v>7.9751071010162503E-2</v>
      </c>
      <c r="H28">
        <v>4.6029864334591096E-3</v>
      </c>
      <c r="I28">
        <v>0.16655178453802699</v>
      </c>
      <c r="J28">
        <v>1.7884241445266E-2</v>
      </c>
      <c r="K28">
        <v>4.8101124118406197E-2</v>
      </c>
      <c r="L28">
        <v>3.7521856047203303E-2</v>
      </c>
      <c r="M28">
        <v>-3.10663649573104E-2</v>
      </c>
      <c r="N28">
        <v>7.34187943794469E-2</v>
      </c>
      <c r="O28">
        <v>5.6373103848256903E-2</v>
      </c>
      <c r="P28">
        <v>5.1302633236462399E-2</v>
      </c>
      <c r="Q28">
        <v>1.4085281918402601E-3</v>
      </c>
      <c r="R28">
        <v>3.8473354490006897E-2</v>
      </c>
      <c r="S28">
        <v>0.1239057697391</v>
      </c>
      <c r="T28">
        <v>4.0399941939441499E-2</v>
      </c>
      <c r="U28">
        <v>8.8185190577887901E-2</v>
      </c>
      <c r="V28">
        <v>7.5714079101866602E-2</v>
      </c>
      <c r="W28">
        <v>0.124451373087875</v>
      </c>
      <c r="X28">
        <v>-1.0459804770023701E-2</v>
      </c>
      <c r="Y28">
        <v>7.8600811949009503E-2</v>
      </c>
      <c r="Z28">
        <v>-3.6338176748606402E-3</v>
      </c>
      <c r="AA28">
        <v>1</v>
      </c>
      <c r="AB28">
        <v>0.102936258060964</v>
      </c>
      <c r="AC28">
        <v>6.7878360687104705E-2</v>
      </c>
      <c r="AD28">
        <v>2.6602494353391602E-2</v>
      </c>
      <c r="AE28">
        <v>6.7314883795171795E-2</v>
      </c>
      <c r="AF28">
        <v>4.4608940399160898E-2</v>
      </c>
      <c r="AG28">
        <v>0.12807391098430199</v>
      </c>
      <c r="AH28">
        <v>0.117110374498609</v>
      </c>
      <c r="AI28">
        <v>7.5125247382622704E-2</v>
      </c>
      <c r="AJ28">
        <v>1.0048685060592901E-3</v>
      </c>
      <c r="AK28">
        <v>-1.2739237611915699E-2</v>
      </c>
      <c r="AL28">
        <v>0.13607707810674599</v>
      </c>
      <c r="AM28">
        <v>4.2542615778724098E-2</v>
      </c>
      <c r="AN28">
        <v>0.16450042335957599</v>
      </c>
    </row>
    <row r="29" spans="1:40" x14ac:dyDescent="0.2">
      <c r="A29">
        <v>0.102234534163071</v>
      </c>
      <c r="B29">
        <v>0.35874881745029902</v>
      </c>
      <c r="C29">
        <v>0.22808971528069699</v>
      </c>
      <c r="D29">
        <v>0.124289774439882</v>
      </c>
      <c r="E29">
        <v>0.23382522278121501</v>
      </c>
      <c r="F29">
        <v>5.2653307965469097E-2</v>
      </c>
      <c r="G29">
        <v>0.21063357154836901</v>
      </c>
      <c r="H29">
        <v>0.179328212543725</v>
      </c>
      <c r="I29">
        <v>0.169652316920304</v>
      </c>
      <c r="J29">
        <v>0.11733808825592899</v>
      </c>
      <c r="K29">
        <v>-2.7104395626742699E-2</v>
      </c>
      <c r="L29">
        <v>0.14572416924686199</v>
      </c>
      <c r="M29">
        <v>-6.2370790703789002E-2</v>
      </c>
      <c r="N29">
        <v>-2.1093373010780199E-3</v>
      </c>
      <c r="O29">
        <v>0.220949580171068</v>
      </c>
      <c r="P29">
        <v>0.17647951376583401</v>
      </c>
      <c r="Q29">
        <v>0.25198057181899602</v>
      </c>
      <c r="R29">
        <v>0.209914536761662</v>
      </c>
      <c r="S29">
        <v>0.22553831770483601</v>
      </c>
      <c r="T29">
        <v>0.1569197714052</v>
      </c>
      <c r="U29">
        <v>0.28395180657757402</v>
      </c>
      <c r="V29">
        <v>0.17810323343894499</v>
      </c>
      <c r="W29">
        <v>0.26287942931177699</v>
      </c>
      <c r="X29">
        <v>0.18019032663877499</v>
      </c>
      <c r="Y29">
        <v>0.26439553128564203</v>
      </c>
      <c r="Z29">
        <v>0.12123434291947401</v>
      </c>
      <c r="AA29">
        <v>0.102936258060964</v>
      </c>
      <c r="AB29">
        <v>1</v>
      </c>
      <c r="AC29">
        <v>0.24677241608509001</v>
      </c>
      <c r="AD29">
        <v>0.238209589553037</v>
      </c>
      <c r="AE29">
        <v>0.20081611651990899</v>
      </c>
      <c r="AF29">
        <v>1.43954680257536E-2</v>
      </c>
      <c r="AG29">
        <v>0.28305155581374802</v>
      </c>
      <c r="AH29">
        <v>0.25171127438464902</v>
      </c>
      <c r="AI29">
        <v>0.21798734056452701</v>
      </c>
      <c r="AJ29">
        <v>0.109640235067894</v>
      </c>
      <c r="AK29">
        <v>0.14765471465012001</v>
      </c>
      <c r="AL29">
        <v>0.12944112436021599</v>
      </c>
      <c r="AM29">
        <v>6.6589482942113601E-2</v>
      </c>
      <c r="AN29">
        <v>0.215914696711032</v>
      </c>
    </row>
    <row r="30" spans="1:40" x14ac:dyDescent="0.2">
      <c r="A30">
        <v>0.126524899766504</v>
      </c>
      <c r="B30">
        <v>0.18732432012747999</v>
      </c>
      <c r="C30">
        <v>0.21966620869964201</v>
      </c>
      <c r="D30">
        <v>0.103991490162838</v>
      </c>
      <c r="E30">
        <v>0.22863907150360599</v>
      </c>
      <c r="F30">
        <v>-4.3526786403122499E-2</v>
      </c>
      <c r="G30">
        <v>0.156581869002198</v>
      </c>
      <c r="H30">
        <v>0.118958330107203</v>
      </c>
      <c r="I30">
        <v>0.126886180588033</v>
      </c>
      <c r="J30">
        <v>5.87558277244834E-2</v>
      </c>
      <c r="K30">
        <v>5.2228867720551499E-2</v>
      </c>
      <c r="L30">
        <v>0.12508794323875799</v>
      </c>
      <c r="M30">
        <v>2.68672909971969E-2</v>
      </c>
      <c r="N30">
        <v>2.14900213371517E-2</v>
      </c>
      <c r="O30">
        <v>9.1909693274827897E-2</v>
      </c>
      <c r="P30">
        <v>0.13993705448093399</v>
      </c>
      <c r="Q30">
        <v>0.16222814698090901</v>
      </c>
      <c r="R30">
        <v>0.106307226319068</v>
      </c>
      <c r="S30">
        <v>9.4028975228325304E-2</v>
      </c>
      <c r="T30">
        <v>7.1813472662733205E-2</v>
      </c>
      <c r="U30">
        <v>0.252520447878748</v>
      </c>
      <c r="V30">
        <v>0.15023642787623401</v>
      </c>
      <c r="W30">
        <v>9.1505276037628494E-2</v>
      </c>
      <c r="X30">
        <v>0.18080949352300399</v>
      </c>
      <c r="Y30">
        <v>0.24977359819737999</v>
      </c>
      <c r="Z30">
        <v>7.2784017274186803E-3</v>
      </c>
      <c r="AA30">
        <v>6.7878360687104705E-2</v>
      </c>
      <c r="AB30">
        <v>0.24677241608509001</v>
      </c>
      <c r="AC30">
        <v>1</v>
      </c>
      <c r="AD30">
        <v>0.14435618204846301</v>
      </c>
      <c r="AE30">
        <v>0.117444850609095</v>
      </c>
      <c r="AF30">
        <v>3.9636240913411398E-2</v>
      </c>
      <c r="AG30">
        <v>0.16812268690823001</v>
      </c>
      <c r="AH30">
        <v>0.136445726179698</v>
      </c>
      <c r="AI30">
        <v>9.9088584552449094E-2</v>
      </c>
      <c r="AJ30">
        <v>-4.1517856238938201E-2</v>
      </c>
      <c r="AK30">
        <v>0.136280106116798</v>
      </c>
      <c r="AL30">
        <v>-3.0171510805210699E-2</v>
      </c>
      <c r="AM30">
        <v>5.6321477662881002E-2</v>
      </c>
      <c r="AN30">
        <v>0.150946223675479</v>
      </c>
    </row>
    <row r="31" spans="1:40" x14ac:dyDescent="0.2">
      <c r="A31">
        <v>8.5823069748120595E-2</v>
      </c>
      <c r="B31">
        <v>0.23206425409682599</v>
      </c>
      <c r="C31">
        <v>0.16403740559430799</v>
      </c>
      <c r="D31">
        <v>3.7173646631312701E-2</v>
      </c>
      <c r="E31">
        <v>0.25059992025389299</v>
      </c>
      <c r="F31">
        <v>8.6533696445762504E-2</v>
      </c>
      <c r="G31">
        <v>0.19914602132887799</v>
      </c>
      <c r="H31">
        <v>0.15282832933548601</v>
      </c>
      <c r="I31">
        <v>0.18210852973263</v>
      </c>
      <c r="J31">
        <v>0.12578477943675501</v>
      </c>
      <c r="K31">
        <v>-1.4472439270937301E-2</v>
      </c>
      <c r="L31">
        <v>0.13379981910801</v>
      </c>
      <c r="M31">
        <v>-0.106460932756448</v>
      </c>
      <c r="N31">
        <v>9.7915047877655606E-2</v>
      </c>
      <c r="O31">
        <v>0.18960227997540099</v>
      </c>
      <c r="P31">
        <v>0.15624688915632101</v>
      </c>
      <c r="Q31">
        <v>0.169670476847956</v>
      </c>
      <c r="R31">
        <v>0.20048455425662201</v>
      </c>
      <c r="S31">
        <v>0.212828705063135</v>
      </c>
      <c r="T31">
        <v>0.190444915540668</v>
      </c>
      <c r="U31">
        <v>0.23555836939918201</v>
      </c>
      <c r="V31">
        <v>0.196674184228601</v>
      </c>
      <c r="W31">
        <v>0.22536449332851199</v>
      </c>
      <c r="X31">
        <v>0.26225409475018602</v>
      </c>
      <c r="Y31">
        <v>0.25088431260077598</v>
      </c>
      <c r="Z31">
        <v>0.124201867573612</v>
      </c>
      <c r="AA31">
        <v>2.6602494353391602E-2</v>
      </c>
      <c r="AB31">
        <v>0.238209589553037</v>
      </c>
      <c r="AC31">
        <v>0.14435618204846301</v>
      </c>
      <c r="AD31">
        <v>1</v>
      </c>
      <c r="AE31">
        <v>0.125803462912528</v>
      </c>
      <c r="AF31">
        <v>1.9510188089318599E-2</v>
      </c>
      <c r="AG31">
        <v>0.27875039015775399</v>
      </c>
      <c r="AH31">
        <v>0.20624361345146899</v>
      </c>
      <c r="AI31">
        <v>0.199341544429779</v>
      </c>
      <c r="AJ31">
        <v>8.3487568516269497E-2</v>
      </c>
      <c r="AK31">
        <v>0.146015193183055</v>
      </c>
      <c r="AL31">
        <v>5.1915773832730397E-2</v>
      </c>
      <c r="AM31">
        <v>7.7876938243396296E-3</v>
      </c>
      <c r="AN31">
        <v>0.110832130913094</v>
      </c>
    </row>
    <row r="32" spans="1:40" x14ac:dyDescent="0.2">
      <c r="A32">
        <v>6.3467177994198404E-2</v>
      </c>
      <c r="B32">
        <v>0.28323454650989399</v>
      </c>
      <c r="C32">
        <v>0.25649747538100998</v>
      </c>
      <c r="D32">
        <v>0.145519076190534</v>
      </c>
      <c r="E32">
        <v>0.26012569747625702</v>
      </c>
      <c r="F32">
        <v>-2.58963660687744E-3</v>
      </c>
      <c r="G32">
        <v>0.16056630052277401</v>
      </c>
      <c r="H32">
        <v>0.117228426323972</v>
      </c>
      <c r="I32">
        <v>0.18027070852091001</v>
      </c>
      <c r="J32">
        <v>0.11277500571351901</v>
      </c>
      <c r="K32">
        <v>-9.3100998767107392E-3</v>
      </c>
      <c r="L32">
        <v>0.12996182222037</v>
      </c>
      <c r="M32">
        <v>-9.3023840670507701E-2</v>
      </c>
      <c r="N32">
        <v>9.0523530998390694E-2</v>
      </c>
      <c r="O32">
        <v>0.19658895747298399</v>
      </c>
      <c r="P32">
        <v>7.9390831008781901E-2</v>
      </c>
      <c r="Q32">
        <v>0.173276009088735</v>
      </c>
      <c r="R32">
        <v>7.7237129819660993E-2</v>
      </c>
      <c r="S32">
        <v>0.123372236532446</v>
      </c>
      <c r="T32">
        <v>1.0261547786993E-2</v>
      </c>
      <c r="U32">
        <v>0.25883879794577402</v>
      </c>
      <c r="V32">
        <v>0.13548333099579199</v>
      </c>
      <c r="W32">
        <v>0.15492361001062199</v>
      </c>
      <c r="X32">
        <v>0.161949546144246</v>
      </c>
      <c r="Y32">
        <v>0.20295681629204201</v>
      </c>
      <c r="Z32">
        <v>1.64186217801729E-2</v>
      </c>
      <c r="AA32">
        <v>6.7314883795171795E-2</v>
      </c>
      <c r="AB32">
        <v>0.20081611651990899</v>
      </c>
      <c r="AC32">
        <v>0.117444850609095</v>
      </c>
      <c r="AD32">
        <v>0.125803462912528</v>
      </c>
      <c r="AE32">
        <v>1</v>
      </c>
      <c r="AF32">
        <v>0.120654130137792</v>
      </c>
      <c r="AG32">
        <v>0.25012531838249202</v>
      </c>
      <c r="AH32">
        <v>0.22794100985107599</v>
      </c>
      <c r="AI32">
        <v>0.119390034327095</v>
      </c>
      <c r="AJ32">
        <v>2.02972434070447E-2</v>
      </c>
      <c r="AK32">
        <v>7.8430294877773907E-2</v>
      </c>
      <c r="AL32">
        <v>8.0352767978844497E-2</v>
      </c>
      <c r="AM32">
        <v>-4.3636820163288599E-3</v>
      </c>
      <c r="AN32">
        <v>0.180161843097151</v>
      </c>
    </row>
    <row r="33" spans="1:40" x14ac:dyDescent="0.2">
      <c r="A33">
        <v>7.7616284597862198E-2</v>
      </c>
      <c r="B33">
        <v>4.5417392808435701E-2</v>
      </c>
      <c r="C33">
        <v>1.91524223997083E-2</v>
      </c>
      <c r="D33">
        <v>5.80742925172162E-2</v>
      </c>
      <c r="E33">
        <v>8.1860281514863395E-2</v>
      </c>
      <c r="F33">
        <v>4.0202662909233099E-2</v>
      </c>
      <c r="G33">
        <v>7.0450225473828995E-2</v>
      </c>
      <c r="H33">
        <v>3.57544105858896E-3</v>
      </c>
      <c r="I33">
        <v>3.5860123331479601E-2</v>
      </c>
      <c r="J33">
        <v>7.1779697418911603E-2</v>
      </c>
      <c r="K33">
        <v>2.1824831383347901E-3</v>
      </c>
      <c r="L33">
        <v>9.7760385157244903E-2</v>
      </c>
      <c r="M33">
        <v>-2.38611637561735E-2</v>
      </c>
      <c r="N33">
        <v>9.0513898737198794E-3</v>
      </c>
      <c r="O33">
        <v>0.111601586514172</v>
      </c>
      <c r="P33">
        <v>2.85352116308994E-2</v>
      </c>
      <c r="Q33">
        <v>6.7504420182045805E-2</v>
      </c>
      <c r="R33">
        <v>6.8263069156701203E-2</v>
      </c>
      <c r="S33">
        <v>-4.4271433503841398E-2</v>
      </c>
      <c r="T33">
        <v>-2.4835579968895401E-3</v>
      </c>
      <c r="U33">
        <v>3.5510368138735399E-2</v>
      </c>
      <c r="V33">
        <v>-4.1950476361087598E-2</v>
      </c>
      <c r="W33">
        <v>3.5635813890381098E-2</v>
      </c>
      <c r="X33">
        <v>6.6734629276324606E-2</v>
      </c>
      <c r="Y33">
        <v>8.8132908614336605E-2</v>
      </c>
      <c r="Z33">
        <v>3.1961359684955101E-2</v>
      </c>
      <c r="AA33">
        <v>4.4608940399160898E-2</v>
      </c>
      <c r="AB33">
        <v>1.43954680257536E-2</v>
      </c>
      <c r="AC33">
        <v>3.9636240913411398E-2</v>
      </c>
      <c r="AD33">
        <v>1.9510188089318599E-2</v>
      </c>
      <c r="AE33">
        <v>0.120654130137792</v>
      </c>
      <c r="AF33">
        <v>1</v>
      </c>
      <c r="AG33">
        <v>2.6369126558463199E-3</v>
      </c>
      <c r="AH33">
        <v>3.85026766151461E-2</v>
      </c>
      <c r="AI33">
        <v>5.5199007419901497E-2</v>
      </c>
      <c r="AJ33">
        <v>4.2050865796160103E-2</v>
      </c>
      <c r="AK33">
        <v>-1.7492047026810701E-3</v>
      </c>
      <c r="AL33">
        <v>-4.3399563308834203E-2</v>
      </c>
      <c r="AM33">
        <v>-1.3114624579546701E-2</v>
      </c>
      <c r="AN33">
        <v>6.84683216701025E-2</v>
      </c>
    </row>
    <row r="34" spans="1:40" x14ac:dyDescent="0.2">
      <c r="A34">
        <v>0.122200582411803</v>
      </c>
      <c r="B34">
        <v>0.438518402706712</v>
      </c>
      <c r="C34">
        <v>0.187852100562273</v>
      </c>
      <c r="D34">
        <v>7.0589614751214003E-2</v>
      </c>
      <c r="E34">
        <v>0.23565326425251701</v>
      </c>
      <c r="F34">
        <v>8.3223056469811901E-2</v>
      </c>
      <c r="G34">
        <v>0.225986071430095</v>
      </c>
      <c r="H34">
        <v>0.291110494449839</v>
      </c>
      <c r="I34">
        <v>0.136497122682155</v>
      </c>
      <c r="J34">
        <v>0.23646182671864499</v>
      </c>
      <c r="K34">
        <v>7.1808103925796896E-2</v>
      </c>
      <c r="L34">
        <v>0.10266609719118799</v>
      </c>
      <c r="M34">
        <v>-2.5647882244453701E-2</v>
      </c>
      <c r="N34">
        <v>0.16612098033016501</v>
      </c>
      <c r="O34">
        <v>0.176231401324427</v>
      </c>
      <c r="P34">
        <v>0.178381793497462</v>
      </c>
      <c r="Q34">
        <v>0.31510417105865002</v>
      </c>
      <c r="R34">
        <v>0.233181331625716</v>
      </c>
      <c r="S34">
        <v>0.23311342993883599</v>
      </c>
      <c r="T34">
        <v>0.22876334693209399</v>
      </c>
      <c r="U34">
        <v>0.321020590913773</v>
      </c>
      <c r="V34">
        <v>0.257940381873488</v>
      </c>
      <c r="W34">
        <v>0.21942414765532101</v>
      </c>
      <c r="X34">
        <v>0.17596674051938199</v>
      </c>
      <c r="Y34">
        <v>0.36476458663184202</v>
      </c>
      <c r="Z34">
        <v>2.6892936724509001E-2</v>
      </c>
      <c r="AA34">
        <v>0.12807391098430199</v>
      </c>
      <c r="AB34">
        <v>0.28305155581374802</v>
      </c>
      <c r="AC34">
        <v>0.16812268690823001</v>
      </c>
      <c r="AD34">
        <v>0.27875039015775399</v>
      </c>
      <c r="AE34">
        <v>0.25012531838249202</v>
      </c>
      <c r="AF34">
        <v>2.6369126558463199E-3</v>
      </c>
      <c r="AG34">
        <v>1</v>
      </c>
      <c r="AH34">
        <v>0.38385839473070199</v>
      </c>
      <c r="AI34">
        <v>0.40228529644023697</v>
      </c>
      <c r="AJ34">
        <v>8.3096410869497705E-2</v>
      </c>
      <c r="AK34">
        <v>0.13656981786382</v>
      </c>
      <c r="AL34">
        <v>1.7747263622783799E-3</v>
      </c>
      <c r="AM34">
        <v>4.2540668967512602E-2</v>
      </c>
      <c r="AN34">
        <v>0.30088858146873998</v>
      </c>
    </row>
    <row r="35" spans="1:40" x14ac:dyDescent="0.2">
      <c r="A35">
        <v>4.3232832556049802E-2</v>
      </c>
      <c r="B35">
        <v>0.40347928558336499</v>
      </c>
      <c r="C35">
        <v>0.34620527723915701</v>
      </c>
      <c r="D35">
        <v>0.18362222218239299</v>
      </c>
      <c r="E35">
        <v>0.28580098922070601</v>
      </c>
      <c r="F35">
        <v>0.113606190809588</v>
      </c>
      <c r="G35">
        <v>0.27104403469703903</v>
      </c>
      <c r="H35">
        <v>0.19468399858785901</v>
      </c>
      <c r="I35">
        <v>0.23871667597379201</v>
      </c>
      <c r="J35">
        <v>0.13867774097242</v>
      </c>
      <c r="K35">
        <v>4.3375504263099898E-2</v>
      </c>
      <c r="L35">
        <v>0.101025453729371</v>
      </c>
      <c r="M35">
        <v>-0.14295287664308901</v>
      </c>
      <c r="N35">
        <v>0.150769042459555</v>
      </c>
      <c r="O35">
        <v>0.24919194936421299</v>
      </c>
      <c r="P35">
        <v>0.222285480584379</v>
      </c>
      <c r="Q35">
        <v>0.32746052946519899</v>
      </c>
      <c r="R35">
        <v>0.20255744307722301</v>
      </c>
      <c r="S35">
        <v>0.26145100181424302</v>
      </c>
      <c r="T35">
        <v>0.27771421477916303</v>
      </c>
      <c r="U35">
        <v>0.27823112135005801</v>
      </c>
      <c r="V35">
        <v>0.13561366380722101</v>
      </c>
      <c r="W35">
        <v>0.34043210600635498</v>
      </c>
      <c r="X35">
        <v>0.33096500627506797</v>
      </c>
      <c r="Y35">
        <v>0.16152313021952899</v>
      </c>
      <c r="Z35">
        <v>0.11477384106930701</v>
      </c>
      <c r="AA35">
        <v>0.117110374498609</v>
      </c>
      <c r="AB35">
        <v>0.25171127438464902</v>
      </c>
      <c r="AC35">
        <v>0.136445726179698</v>
      </c>
      <c r="AD35">
        <v>0.20624361345146899</v>
      </c>
      <c r="AE35">
        <v>0.22794100985107599</v>
      </c>
      <c r="AF35">
        <v>3.85026766151461E-2</v>
      </c>
      <c r="AG35">
        <v>0.38385839473070199</v>
      </c>
      <c r="AH35">
        <v>1</v>
      </c>
      <c r="AI35">
        <v>0.20588289062309201</v>
      </c>
      <c r="AJ35">
        <v>3.6296749058421403E-2</v>
      </c>
      <c r="AK35">
        <v>0.14038107960062099</v>
      </c>
      <c r="AL35">
        <v>0.14519329333369399</v>
      </c>
      <c r="AM35">
        <v>0.15611479044931201</v>
      </c>
      <c r="AN35">
        <v>0.29213292119365802</v>
      </c>
    </row>
    <row r="36" spans="1:40" x14ac:dyDescent="0.2">
      <c r="A36">
        <v>4.0041270867784098E-2</v>
      </c>
      <c r="B36">
        <v>0.195335624286995</v>
      </c>
      <c r="C36">
        <v>0.18970521665718901</v>
      </c>
      <c r="D36">
        <v>0.116925086288815</v>
      </c>
      <c r="E36">
        <v>0.136559385931527</v>
      </c>
      <c r="F36">
        <v>6.3801648427795898E-2</v>
      </c>
      <c r="G36">
        <v>0.10921088447335101</v>
      </c>
      <c r="H36">
        <v>0.18182548299107801</v>
      </c>
      <c r="I36">
        <v>0.166310483627023</v>
      </c>
      <c r="J36">
        <v>0.131197058652781</v>
      </c>
      <c r="K36">
        <v>-8.7493040646645204E-2</v>
      </c>
      <c r="L36">
        <v>0.14151110770148101</v>
      </c>
      <c r="M36">
        <v>5.9241476442849501E-2</v>
      </c>
      <c r="N36">
        <v>0.14664407392701601</v>
      </c>
      <c r="O36">
        <v>0.22034979103504199</v>
      </c>
      <c r="P36">
        <v>0.226163704306337</v>
      </c>
      <c r="Q36">
        <v>0.222465408440679</v>
      </c>
      <c r="R36">
        <v>0.16593396395416601</v>
      </c>
      <c r="S36">
        <v>0.17004104359698199</v>
      </c>
      <c r="T36">
        <v>0.20289125860784499</v>
      </c>
      <c r="U36">
        <v>0.18405826664458899</v>
      </c>
      <c r="V36">
        <v>0.141818210568015</v>
      </c>
      <c r="W36">
        <v>0.19794205886087801</v>
      </c>
      <c r="X36">
        <v>0.131355298408903</v>
      </c>
      <c r="Y36">
        <v>0.25382215222482302</v>
      </c>
      <c r="Z36">
        <v>8.1727025300601594E-2</v>
      </c>
      <c r="AA36">
        <v>7.5125247382622704E-2</v>
      </c>
      <c r="AB36">
        <v>0.21798734056452701</v>
      </c>
      <c r="AC36">
        <v>9.9088584552449094E-2</v>
      </c>
      <c r="AD36">
        <v>0.199341544429779</v>
      </c>
      <c r="AE36">
        <v>0.119390034327095</v>
      </c>
      <c r="AF36">
        <v>5.5199007419901497E-2</v>
      </c>
      <c r="AG36">
        <v>0.40228529644023697</v>
      </c>
      <c r="AH36">
        <v>0.20588289062309201</v>
      </c>
      <c r="AI36">
        <v>1</v>
      </c>
      <c r="AJ36">
        <v>5.21124976827314E-2</v>
      </c>
      <c r="AK36">
        <v>9.4896392530970097E-2</v>
      </c>
      <c r="AL36">
        <v>5.2563388276783099E-2</v>
      </c>
      <c r="AM36">
        <v>7.6386237296187298E-3</v>
      </c>
      <c r="AN36">
        <v>0.195048626543598</v>
      </c>
    </row>
    <row r="37" spans="1:40" x14ac:dyDescent="0.2">
      <c r="A37">
        <v>1.5474472751202E-3</v>
      </c>
      <c r="B37">
        <v>2.7952508951402898E-2</v>
      </c>
      <c r="C37">
        <v>5.9277257427847903E-2</v>
      </c>
      <c r="D37">
        <v>-2.5014951789613899E-2</v>
      </c>
      <c r="E37">
        <v>1.8910873189843001E-2</v>
      </c>
      <c r="F37">
        <v>-9.4768210015297297E-2</v>
      </c>
      <c r="G37">
        <v>6.0239907017750498E-2</v>
      </c>
      <c r="H37">
        <v>1.8425891830367799E-2</v>
      </c>
      <c r="I37">
        <v>0.112695804811752</v>
      </c>
      <c r="J37">
        <v>5.6897788878303704E-3</v>
      </c>
      <c r="K37">
        <v>4.6456970699963802E-2</v>
      </c>
      <c r="L37">
        <v>4.0581529034863098E-3</v>
      </c>
      <c r="M37">
        <v>-5.8321812890027101E-2</v>
      </c>
      <c r="N37">
        <v>2.5612236275098399E-2</v>
      </c>
      <c r="O37">
        <v>8.4857453436270797E-2</v>
      </c>
      <c r="P37">
        <v>5.1622108385681702E-2</v>
      </c>
      <c r="Q37">
        <v>0.111300117037088</v>
      </c>
      <c r="R37">
        <v>8.1491969129242302E-3</v>
      </c>
      <c r="S37">
        <v>6.7673125002689405E-2</v>
      </c>
      <c r="T37">
        <v>7.1840022431737399E-2</v>
      </c>
      <c r="U37">
        <v>0.123259470762344</v>
      </c>
      <c r="V37">
        <v>-2.38750395882322E-2</v>
      </c>
      <c r="W37">
        <v>0.16657371214250699</v>
      </c>
      <c r="X37">
        <v>5.3654940030118101E-2</v>
      </c>
      <c r="Y37">
        <v>8.7007428757839497E-2</v>
      </c>
      <c r="Z37">
        <v>-4.90288277161866E-2</v>
      </c>
      <c r="AA37">
        <v>1.0048685060592901E-3</v>
      </c>
      <c r="AB37">
        <v>0.109640235067894</v>
      </c>
      <c r="AC37">
        <v>-4.1517856238938201E-2</v>
      </c>
      <c r="AD37">
        <v>8.3487568516269497E-2</v>
      </c>
      <c r="AE37">
        <v>2.02972434070447E-2</v>
      </c>
      <c r="AF37">
        <v>4.2050865796160103E-2</v>
      </c>
      <c r="AG37">
        <v>8.3096410869497705E-2</v>
      </c>
      <c r="AH37">
        <v>3.6296749058421403E-2</v>
      </c>
      <c r="AI37">
        <v>5.21124976827314E-2</v>
      </c>
      <c r="AJ37">
        <v>1</v>
      </c>
      <c r="AK37">
        <v>-2.2544594002632899E-3</v>
      </c>
      <c r="AL37">
        <v>-2.4916228239394299E-3</v>
      </c>
      <c r="AM37">
        <v>5.5975274337313898E-2</v>
      </c>
      <c r="AN37">
        <v>5.5796057822984399E-2</v>
      </c>
    </row>
    <row r="38" spans="1:40" x14ac:dyDescent="0.2">
      <c r="A38">
        <v>5.8360420568253198E-2</v>
      </c>
      <c r="B38">
        <v>0.111256517142207</v>
      </c>
      <c r="C38">
        <v>0.14087906127552199</v>
      </c>
      <c r="D38">
        <v>2.0933804010529699E-2</v>
      </c>
      <c r="E38">
        <v>0.15701743049373701</v>
      </c>
      <c r="F38">
        <v>0.107542672545477</v>
      </c>
      <c r="G38">
        <v>0.107198589672406</v>
      </c>
      <c r="H38">
        <v>7.8710386183285602E-2</v>
      </c>
      <c r="I38">
        <v>6.6620655780301893E-2</v>
      </c>
      <c r="J38">
        <v>-1.7646970683170699E-2</v>
      </c>
      <c r="K38">
        <v>5.0696927067497601E-2</v>
      </c>
      <c r="L38">
        <v>8.9484425170959503E-2</v>
      </c>
      <c r="M38">
        <v>4.6486279385023498E-2</v>
      </c>
      <c r="N38">
        <v>-2.2024517126616499E-2</v>
      </c>
      <c r="O38">
        <v>0.13871808426964399</v>
      </c>
      <c r="P38">
        <v>7.2237459486889005E-2</v>
      </c>
      <c r="Q38">
        <v>8.3685103778341596E-2</v>
      </c>
      <c r="R38">
        <v>0.13003502661418001</v>
      </c>
      <c r="S38">
        <v>0.15147686132843799</v>
      </c>
      <c r="T38">
        <v>7.4457603872270101E-2</v>
      </c>
      <c r="U38">
        <v>0.120455784492594</v>
      </c>
      <c r="V38">
        <v>7.5463912896181901E-2</v>
      </c>
      <c r="W38">
        <v>3.5569480758351299E-2</v>
      </c>
      <c r="X38">
        <v>0.19547674813802099</v>
      </c>
      <c r="Y38">
        <v>0.22472589599844001</v>
      </c>
      <c r="Z38">
        <v>3.5321538916206999E-2</v>
      </c>
      <c r="AA38">
        <v>-1.2739237611915699E-2</v>
      </c>
      <c r="AB38">
        <v>0.14765471465012001</v>
      </c>
      <c r="AC38">
        <v>0.136280106116798</v>
      </c>
      <c r="AD38">
        <v>0.146015193183055</v>
      </c>
      <c r="AE38">
        <v>7.8430294877773907E-2</v>
      </c>
      <c r="AF38">
        <v>-1.7492047026810701E-3</v>
      </c>
      <c r="AG38">
        <v>0.13656981786382</v>
      </c>
      <c r="AH38">
        <v>0.14038107960062099</v>
      </c>
      <c r="AI38">
        <v>9.4896392530970097E-2</v>
      </c>
      <c r="AJ38">
        <v>-2.2544594002632899E-3</v>
      </c>
      <c r="AK38">
        <v>1</v>
      </c>
      <c r="AL38">
        <v>3.1262189761548501E-2</v>
      </c>
      <c r="AM38">
        <v>8.03502318684024E-2</v>
      </c>
      <c r="AN38">
        <v>7.5680830161980198E-2</v>
      </c>
    </row>
    <row r="39" spans="1:40" x14ac:dyDescent="0.2">
      <c r="A39">
        <v>-4.8486597503391002E-2</v>
      </c>
      <c r="B39">
        <v>0.161365912988505</v>
      </c>
      <c r="C39">
        <v>0.119127557678831</v>
      </c>
      <c r="D39">
        <v>4.8594183173954898E-2</v>
      </c>
      <c r="E39">
        <v>9.1071615205166503E-2</v>
      </c>
      <c r="F39">
        <v>0.137264293594624</v>
      </c>
      <c r="G39">
        <v>0.116016234904516</v>
      </c>
      <c r="H39">
        <v>8.7607069637404097E-2</v>
      </c>
      <c r="I39">
        <v>5.9725640520483902E-2</v>
      </c>
      <c r="J39">
        <v>-1.1715578868055901E-2</v>
      </c>
      <c r="K39">
        <v>3.9626823466172099E-2</v>
      </c>
      <c r="L39">
        <v>5.0591248232781098E-2</v>
      </c>
      <c r="M39">
        <v>2.74167141225077E-2</v>
      </c>
      <c r="N39">
        <v>-0.13677862748929601</v>
      </c>
      <c r="O39">
        <v>0.106777469419638</v>
      </c>
      <c r="P39">
        <v>4.44266006665332E-2</v>
      </c>
      <c r="Q39">
        <v>6.3458899907892594E-2</v>
      </c>
      <c r="R39">
        <v>3.02166326739392E-2</v>
      </c>
      <c r="S39">
        <v>5.3334666256292497E-2</v>
      </c>
      <c r="T39">
        <v>2.37646208163587E-2</v>
      </c>
      <c r="U39">
        <v>0.10123170665721699</v>
      </c>
      <c r="V39">
        <v>2.3326960011095899E-2</v>
      </c>
      <c r="W39">
        <v>0.116717722547204</v>
      </c>
      <c r="X39">
        <v>0.127757960870158</v>
      </c>
      <c r="Y39">
        <v>2.8679751752163401E-2</v>
      </c>
      <c r="Z39">
        <v>-4.3966510997856499E-2</v>
      </c>
      <c r="AA39">
        <v>0.13607707810674599</v>
      </c>
      <c r="AB39">
        <v>0.12944112436021599</v>
      </c>
      <c r="AC39">
        <v>-3.0171510805210699E-2</v>
      </c>
      <c r="AD39">
        <v>5.1915773832730397E-2</v>
      </c>
      <c r="AE39">
        <v>8.0352767978844497E-2</v>
      </c>
      <c r="AF39">
        <v>-4.3399563308834203E-2</v>
      </c>
      <c r="AG39">
        <v>1.7747263622783799E-3</v>
      </c>
      <c r="AH39">
        <v>0.14519329333369399</v>
      </c>
      <c r="AI39">
        <v>5.2563388276783099E-2</v>
      </c>
      <c r="AJ39">
        <v>-2.4916228239394299E-3</v>
      </c>
      <c r="AK39">
        <v>3.1262189761548501E-2</v>
      </c>
      <c r="AL39">
        <v>1</v>
      </c>
      <c r="AM39">
        <v>-2.8856063727875698E-2</v>
      </c>
      <c r="AN39">
        <v>0.17353484402918801</v>
      </c>
    </row>
    <row r="40" spans="1:40" x14ac:dyDescent="0.2">
      <c r="A40">
        <v>0.12731063196303899</v>
      </c>
      <c r="B40">
        <v>-2.47666020661002E-2</v>
      </c>
      <c r="C40">
        <v>5.6236007815320101E-2</v>
      </c>
      <c r="D40">
        <v>3.7938041298108398E-2</v>
      </c>
      <c r="E40">
        <v>0.13033925897851401</v>
      </c>
      <c r="F40">
        <v>2.9980010209272202E-2</v>
      </c>
      <c r="G40">
        <v>-4.4576060033152599E-2</v>
      </c>
      <c r="H40">
        <v>-7.4284075735441199E-2</v>
      </c>
      <c r="I40">
        <v>2.5762141214231201E-2</v>
      </c>
      <c r="J40">
        <v>-2.2156515731998901E-2</v>
      </c>
      <c r="K40">
        <v>4.9177776275545301E-2</v>
      </c>
      <c r="L40">
        <v>3.3910483347617502E-2</v>
      </c>
      <c r="M40">
        <v>-8.8676012856702E-2</v>
      </c>
      <c r="N40">
        <v>0.11986821440568</v>
      </c>
      <c r="O40">
        <v>9.9796505955880396E-2</v>
      </c>
      <c r="P40">
        <v>9.2767690858166704E-2</v>
      </c>
      <c r="Q40">
        <v>9.5378340385777305E-2</v>
      </c>
      <c r="R40">
        <v>4.9279968312316798E-2</v>
      </c>
      <c r="S40">
        <v>0.12636475104810699</v>
      </c>
      <c r="T40">
        <v>6.7943630087725901E-2</v>
      </c>
      <c r="U40">
        <v>0.103880559343578</v>
      </c>
      <c r="V40">
        <v>5.0692114892657701E-2</v>
      </c>
      <c r="W40">
        <v>5.6167049711599401E-2</v>
      </c>
      <c r="X40">
        <v>6.9632843463306907E-2</v>
      </c>
      <c r="Y40">
        <v>2.7258454505131799E-3</v>
      </c>
      <c r="Z40">
        <v>9.1191611628391595E-2</v>
      </c>
      <c r="AA40">
        <v>4.2542615778724098E-2</v>
      </c>
      <c r="AB40">
        <v>6.6589482942113601E-2</v>
      </c>
      <c r="AC40">
        <v>5.6321477662881002E-2</v>
      </c>
      <c r="AD40">
        <v>7.7876938243396296E-3</v>
      </c>
      <c r="AE40">
        <v>-4.3636820163288599E-3</v>
      </c>
      <c r="AF40">
        <v>-1.3114624579546701E-2</v>
      </c>
      <c r="AG40">
        <v>4.2540668967512602E-2</v>
      </c>
      <c r="AH40">
        <v>0.15611479044931201</v>
      </c>
      <c r="AI40">
        <v>7.6386237296187298E-3</v>
      </c>
      <c r="AJ40">
        <v>5.5975274337313898E-2</v>
      </c>
      <c r="AK40">
        <v>8.03502318684024E-2</v>
      </c>
      <c r="AL40">
        <v>-2.8856063727875698E-2</v>
      </c>
      <c r="AM40">
        <v>1</v>
      </c>
      <c r="AN40">
        <v>9.6123567723072997E-2</v>
      </c>
    </row>
    <row r="41" spans="1:40" x14ac:dyDescent="0.2">
      <c r="A41">
        <v>3.5362559583036003E-2</v>
      </c>
      <c r="B41">
        <v>0.20962100965232999</v>
      </c>
      <c r="C41">
        <v>0.225778896601915</v>
      </c>
      <c r="D41">
        <v>0.140638896037899</v>
      </c>
      <c r="E41">
        <v>0.177606758939091</v>
      </c>
      <c r="F41">
        <v>0.25057298128787803</v>
      </c>
      <c r="G41">
        <v>0.186542262187156</v>
      </c>
      <c r="H41">
        <v>0.19022595046818999</v>
      </c>
      <c r="I41">
        <v>0.185541113357861</v>
      </c>
      <c r="J41">
        <v>7.4276751728116E-2</v>
      </c>
      <c r="K41">
        <v>2.8280760770167199E-2</v>
      </c>
      <c r="L41">
        <v>0.217195301461901</v>
      </c>
      <c r="M41">
        <v>1.2288527916197301E-2</v>
      </c>
      <c r="N41">
        <v>8.0189199897843094E-2</v>
      </c>
      <c r="O41">
        <v>0.239623382822789</v>
      </c>
      <c r="P41">
        <v>0.214020357495499</v>
      </c>
      <c r="Q41">
        <v>0.25111315892077501</v>
      </c>
      <c r="R41">
        <v>0.17379037049939799</v>
      </c>
      <c r="S41">
        <v>0.27206341084781799</v>
      </c>
      <c r="T41">
        <v>0.271338952597733</v>
      </c>
      <c r="U41">
        <v>0.345070041557482</v>
      </c>
      <c r="V41">
        <v>0.17893222995691499</v>
      </c>
      <c r="W41">
        <v>0.32157663896338601</v>
      </c>
      <c r="X41">
        <v>0.13637543351988601</v>
      </c>
      <c r="Y41">
        <v>0.14253143150483699</v>
      </c>
      <c r="Z41">
        <v>8.8521985799292602E-2</v>
      </c>
      <c r="AA41">
        <v>0.16450042335957599</v>
      </c>
      <c r="AB41">
        <v>0.215914696711032</v>
      </c>
      <c r="AC41">
        <v>0.150946223675479</v>
      </c>
      <c r="AD41">
        <v>0.110832130913094</v>
      </c>
      <c r="AE41">
        <v>0.180161843097151</v>
      </c>
      <c r="AF41">
        <v>6.84683216701025E-2</v>
      </c>
      <c r="AG41">
        <v>0.30088858146873998</v>
      </c>
      <c r="AH41">
        <v>0.29213292119365802</v>
      </c>
      <c r="AI41">
        <v>0.195048626543598</v>
      </c>
      <c r="AJ41">
        <v>5.5796057822984399E-2</v>
      </c>
      <c r="AK41">
        <v>7.5680830161980198E-2</v>
      </c>
      <c r="AL41">
        <v>0.17353484402918801</v>
      </c>
      <c r="AM41">
        <v>9.6123567723072997E-2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1"/>
  <sheetViews>
    <sheetView tabSelected="1"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0.27226626539189003</v>
      </c>
      <c r="C2">
        <v>0.213797984773585</v>
      </c>
      <c r="D2">
        <v>0.192758757907356</v>
      </c>
      <c r="E2">
        <v>0.174283619975246</v>
      </c>
      <c r="F2">
        <v>0.173133907743454</v>
      </c>
      <c r="G2">
        <v>0.14762606704536299</v>
      </c>
      <c r="H2">
        <v>0.178159546524635</v>
      </c>
      <c r="I2">
        <v>0.205043830161278</v>
      </c>
      <c r="J2">
        <v>0.118188943588659</v>
      </c>
      <c r="K2">
        <v>0.30261023235470702</v>
      </c>
      <c r="L2">
        <v>0.24185905069215799</v>
      </c>
      <c r="M2">
        <v>-2.51982165838723E-2</v>
      </c>
      <c r="N2">
        <v>0.20829693111900599</v>
      </c>
      <c r="O2">
        <v>0.23636469423679801</v>
      </c>
      <c r="P2">
        <v>0.21932137108000199</v>
      </c>
      <c r="Q2">
        <v>0.29567493281428198</v>
      </c>
      <c r="R2">
        <v>0.23730110539817501</v>
      </c>
      <c r="S2">
        <v>0.26482132138797099</v>
      </c>
      <c r="T2">
        <v>0.25574882905582202</v>
      </c>
      <c r="U2">
        <v>0.22498300018203701</v>
      </c>
      <c r="V2">
        <v>0.203263837691918</v>
      </c>
      <c r="W2">
        <v>0.33944212766276999</v>
      </c>
      <c r="X2">
        <v>0.20599515098018401</v>
      </c>
      <c r="Y2">
        <v>0.30113205864567799</v>
      </c>
      <c r="Z2">
        <v>0.17500255752371799</v>
      </c>
      <c r="AA2">
        <v>0.13987339579034899</v>
      </c>
      <c r="AB2">
        <v>0.24507437534394799</v>
      </c>
      <c r="AC2">
        <v>0.20029345641885901</v>
      </c>
      <c r="AD2">
        <v>0.24666198095474801</v>
      </c>
      <c r="AE2">
        <v>0.15123797080385301</v>
      </c>
      <c r="AF2">
        <v>0.194112095856105</v>
      </c>
      <c r="AG2">
        <v>0.17809948456663799</v>
      </c>
      <c r="AH2">
        <v>0.28152718640873198</v>
      </c>
      <c r="AI2">
        <v>0.16230913463635199</v>
      </c>
      <c r="AJ2">
        <v>0.113366750490215</v>
      </c>
      <c r="AK2">
        <v>0.18684731983644101</v>
      </c>
      <c r="AL2">
        <v>0.21392709294183401</v>
      </c>
      <c r="AM2">
        <v>0.21480139282653399</v>
      </c>
      <c r="AN2">
        <v>0.229893198164485</v>
      </c>
    </row>
    <row r="3" spans="1:40" x14ac:dyDescent="0.2">
      <c r="A3">
        <v>0.27226626539189003</v>
      </c>
      <c r="B3">
        <v>1</v>
      </c>
      <c r="C3">
        <v>0.25064252922778402</v>
      </c>
      <c r="D3">
        <v>0.27865672843078199</v>
      </c>
      <c r="E3">
        <v>0.27653807130345998</v>
      </c>
      <c r="F3">
        <v>0.19729601953422901</v>
      </c>
      <c r="G3">
        <v>0.189219465532731</v>
      </c>
      <c r="H3">
        <v>0.21151793737557401</v>
      </c>
      <c r="I3">
        <v>0.22872489642534999</v>
      </c>
      <c r="J3">
        <v>0.19884201424189801</v>
      </c>
      <c r="K3">
        <v>0.40028916327149799</v>
      </c>
      <c r="L3">
        <v>0.22308947534085199</v>
      </c>
      <c r="M3">
        <v>-0.109277824315943</v>
      </c>
      <c r="N3">
        <v>0.226231181199713</v>
      </c>
      <c r="O3">
        <v>0.30645888499919099</v>
      </c>
      <c r="P3">
        <v>0.22642491035472301</v>
      </c>
      <c r="Q3">
        <v>0.32789429895226502</v>
      </c>
      <c r="R3">
        <v>0.23152225304802501</v>
      </c>
      <c r="S3">
        <v>0.22143841628543101</v>
      </c>
      <c r="T3">
        <v>0.30518085083563001</v>
      </c>
      <c r="U3">
        <v>0.30236178830234001</v>
      </c>
      <c r="V3">
        <v>0.262958696579429</v>
      </c>
      <c r="W3">
        <v>0.38023516122254603</v>
      </c>
      <c r="X3">
        <v>0.26639625618688401</v>
      </c>
      <c r="Y3">
        <v>0.37691763877298701</v>
      </c>
      <c r="Z3">
        <v>0.20585778383425299</v>
      </c>
      <c r="AA3">
        <v>0.21205696923408901</v>
      </c>
      <c r="AB3">
        <v>0.32203344770215903</v>
      </c>
      <c r="AC3">
        <v>0.21605132450217701</v>
      </c>
      <c r="AD3">
        <v>0.240198914702592</v>
      </c>
      <c r="AE3">
        <v>0.15158652438690701</v>
      </c>
      <c r="AF3">
        <v>0.21559943670951101</v>
      </c>
      <c r="AG3">
        <v>0.24406493319466699</v>
      </c>
      <c r="AH3">
        <v>0.297716621185241</v>
      </c>
      <c r="AI3">
        <v>0.18441019237638301</v>
      </c>
      <c r="AJ3">
        <v>0.15126300168430201</v>
      </c>
      <c r="AK3">
        <v>0.29115592524766498</v>
      </c>
      <c r="AL3">
        <v>0.248747049272215</v>
      </c>
      <c r="AM3">
        <v>0.272226118932543</v>
      </c>
      <c r="AN3">
        <v>0.25101770319703598</v>
      </c>
    </row>
    <row r="4" spans="1:40" x14ac:dyDescent="0.2">
      <c r="A4">
        <v>0.213797984773585</v>
      </c>
      <c r="B4">
        <v>0.25064252922778402</v>
      </c>
      <c r="C4">
        <v>1</v>
      </c>
      <c r="D4">
        <v>0.29106016393979101</v>
      </c>
      <c r="E4">
        <v>0.27531732556057698</v>
      </c>
      <c r="F4">
        <v>0.224363389952138</v>
      </c>
      <c r="G4">
        <v>0.10408807137428799</v>
      </c>
      <c r="H4">
        <v>0.211229315625616</v>
      </c>
      <c r="I4">
        <v>0.15632158668443</v>
      </c>
      <c r="J4">
        <v>0.16720024211689</v>
      </c>
      <c r="K4">
        <v>0.24120450005716701</v>
      </c>
      <c r="L4">
        <v>0.19883207514253801</v>
      </c>
      <c r="M4">
        <v>-7.5336907368490302E-2</v>
      </c>
      <c r="N4">
        <v>0.14401991799544001</v>
      </c>
      <c r="O4">
        <v>0.19806953314994999</v>
      </c>
      <c r="P4">
        <v>0.20043447930737401</v>
      </c>
      <c r="Q4">
        <v>0.22854288650476401</v>
      </c>
      <c r="R4">
        <v>0.173244136384507</v>
      </c>
      <c r="S4">
        <v>0.20928576331595899</v>
      </c>
      <c r="T4">
        <v>0.24291733749481501</v>
      </c>
      <c r="U4">
        <v>0.18341301363614701</v>
      </c>
      <c r="V4">
        <v>0.176145093443866</v>
      </c>
      <c r="W4">
        <v>0.225881225516535</v>
      </c>
      <c r="X4">
        <v>0.24110818486271199</v>
      </c>
      <c r="Y4">
        <v>0.233932263177239</v>
      </c>
      <c r="Z4">
        <v>0.18122825454836</v>
      </c>
      <c r="AA4">
        <v>0.13742067100477101</v>
      </c>
      <c r="AB4">
        <v>0.23340764500658701</v>
      </c>
      <c r="AC4">
        <v>0.192832992545064</v>
      </c>
      <c r="AD4">
        <v>0.224057685962329</v>
      </c>
      <c r="AE4">
        <v>0.16746571833683499</v>
      </c>
      <c r="AF4">
        <v>0.17380704572485001</v>
      </c>
      <c r="AG4">
        <v>0.16331972069426101</v>
      </c>
      <c r="AH4">
        <v>0.195536489058556</v>
      </c>
      <c r="AI4">
        <v>0.108451343138443</v>
      </c>
      <c r="AJ4">
        <v>0.14704954453121399</v>
      </c>
      <c r="AK4">
        <v>0.20865606493776401</v>
      </c>
      <c r="AL4">
        <v>0.167074016133653</v>
      </c>
      <c r="AM4">
        <v>0.19939965056343401</v>
      </c>
      <c r="AN4">
        <v>0.177858635926018</v>
      </c>
    </row>
    <row r="5" spans="1:40" x14ac:dyDescent="0.2">
      <c r="A5">
        <v>0.192758757907356</v>
      </c>
      <c r="B5">
        <v>0.27865672843078199</v>
      </c>
      <c r="C5">
        <v>0.29106016393979101</v>
      </c>
      <c r="D5">
        <v>1</v>
      </c>
      <c r="E5">
        <v>0.457415862101065</v>
      </c>
      <c r="F5">
        <v>0.282405437479398</v>
      </c>
      <c r="G5">
        <v>0.17873158327654601</v>
      </c>
      <c r="H5">
        <v>0.28489920964634702</v>
      </c>
      <c r="I5">
        <v>0.211991766499463</v>
      </c>
      <c r="J5">
        <v>0.19608079478946799</v>
      </c>
      <c r="K5">
        <v>0.282996180590599</v>
      </c>
      <c r="L5">
        <v>0.27264183249812801</v>
      </c>
      <c r="M5">
        <v>-7.5949572680712396E-2</v>
      </c>
      <c r="N5">
        <v>0.20788035917787001</v>
      </c>
      <c r="O5">
        <v>0.25391195631463398</v>
      </c>
      <c r="P5">
        <v>0.247094261555277</v>
      </c>
      <c r="Q5">
        <v>0.30027579823523998</v>
      </c>
      <c r="R5">
        <v>0.15994230882195301</v>
      </c>
      <c r="S5">
        <v>0.21337669511277099</v>
      </c>
      <c r="T5">
        <v>0.30307802778724002</v>
      </c>
      <c r="U5">
        <v>0.207931252082068</v>
      </c>
      <c r="V5">
        <v>0.26523691004691502</v>
      </c>
      <c r="W5">
        <v>0.31289530100587098</v>
      </c>
      <c r="X5">
        <v>0.30392842361787997</v>
      </c>
      <c r="Y5">
        <v>0.31919254226605398</v>
      </c>
      <c r="Z5">
        <v>0.207280009925287</v>
      </c>
      <c r="AA5">
        <v>0.147307465334202</v>
      </c>
      <c r="AB5">
        <v>0.33855482918566399</v>
      </c>
      <c r="AC5">
        <v>0.24288670274383201</v>
      </c>
      <c r="AD5">
        <v>0.339405688530455</v>
      </c>
      <c r="AE5">
        <v>0.19208993202176899</v>
      </c>
      <c r="AF5">
        <v>0.204733109311069</v>
      </c>
      <c r="AG5">
        <v>0.27469510301512401</v>
      </c>
      <c r="AH5">
        <v>0.23179261287279199</v>
      </c>
      <c r="AI5">
        <v>0.18514968946893001</v>
      </c>
      <c r="AJ5">
        <v>0.13337492519115399</v>
      </c>
      <c r="AK5">
        <v>0.29821866872212599</v>
      </c>
      <c r="AL5">
        <v>0.27937393196550198</v>
      </c>
      <c r="AM5">
        <v>0.25137843687446798</v>
      </c>
      <c r="AN5">
        <v>0.23597768560712301</v>
      </c>
    </row>
    <row r="6" spans="1:40" x14ac:dyDescent="0.2">
      <c r="A6">
        <v>0.174283619975246</v>
      </c>
      <c r="B6">
        <v>0.27653807130345998</v>
      </c>
      <c r="C6">
        <v>0.27531732556057698</v>
      </c>
      <c r="D6">
        <v>0.457415862101065</v>
      </c>
      <c r="E6">
        <v>1</v>
      </c>
      <c r="F6">
        <v>0.255014248174953</v>
      </c>
      <c r="G6">
        <v>0.134330532011493</v>
      </c>
      <c r="H6">
        <v>0.25075568018382899</v>
      </c>
      <c r="I6">
        <v>0.22854304942737</v>
      </c>
      <c r="J6">
        <v>0.16000074838317499</v>
      </c>
      <c r="K6">
        <v>0.31618274023833698</v>
      </c>
      <c r="L6">
        <v>0.28043906168407501</v>
      </c>
      <c r="M6">
        <v>-5.87390978789867E-2</v>
      </c>
      <c r="N6">
        <v>0.19216295364184899</v>
      </c>
      <c r="O6">
        <v>0.26791863884421901</v>
      </c>
      <c r="P6">
        <v>0.23929267613192601</v>
      </c>
      <c r="Q6">
        <v>0.29145974132258901</v>
      </c>
      <c r="R6">
        <v>0.18253208622898701</v>
      </c>
      <c r="S6">
        <v>0.19781420094027199</v>
      </c>
      <c r="T6">
        <v>0.291814058120623</v>
      </c>
      <c r="U6">
        <v>0.20770507918981301</v>
      </c>
      <c r="V6">
        <v>0.188319104278344</v>
      </c>
      <c r="W6">
        <v>0.34545694637070601</v>
      </c>
      <c r="X6">
        <v>0.24734939372040499</v>
      </c>
      <c r="Y6">
        <v>0.26960189815595398</v>
      </c>
      <c r="Z6">
        <v>0.22907301827156901</v>
      </c>
      <c r="AA6">
        <v>0.15535061574325901</v>
      </c>
      <c r="AB6">
        <v>0.32604807363716498</v>
      </c>
      <c r="AC6">
        <v>0.201419670065307</v>
      </c>
      <c r="AD6">
        <v>0.31970675336565102</v>
      </c>
      <c r="AE6">
        <v>0.16756646894935501</v>
      </c>
      <c r="AF6">
        <v>0.21471638627096201</v>
      </c>
      <c r="AG6">
        <v>0.230120808566699</v>
      </c>
      <c r="AH6">
        <v>0.22512341891763199</v>
      </c>
      <c r="AI6">
        <v>0.18687555300324399</v>
      </c>
      <c r="AJ6">
        <v>0.145325528011538</v>
      </c>
      <c r="AK6">
        <v>0.26737067751083399</v>
      </c>
      <c r="AL6">
        <v>0.25865160106245899</v>
      </c>
      <c r="AM6">
        <v>0.23829900103484999</v>
      </c>
      <c r="AN6">
        <v>0.201934822694813</v>
      </c>
    </row>
    <row r="7" spans="1:40" x14ac:dyDescent="0.2">
      <c r="A7">
        <v>0.173133907743454</v>
      </c>
      <c r="B7">
        <v>0.19729601953422901</v>
      </c>
      <c r="C7">
        <v>0.224363389952138</v>
      </c>
      <c r="D7">
        <v>0.282405437479398</v>
      </c>
      <c r="E7">
        <v>0.255014248174953</v>
      </c>
      <c r="F7">
        <v>1</v>
      </c>
      <c r="G7">
        <v>7.3593213055452397E-2</v>
      </c>
      <c r="H7">
        <v>0.20319218770421499</v>
      </c>
      <c r="I7">
        <v>0.15522295016343199</v>
      </c>
      <c r="J7">
        <v>0.15416725588996799</v>
      </c>
      <c r="K7">
        <v>0.28220026127570802</v>
      </c>
      <c r="L7">
        <v>0.252318532715472</v>
      </c>
      <c r="M7">
        <v>-7.36293104319726E-2</v>
      </c>
      <c r="N7">
        <v>0.17541804075311401</v>
      </c>
      <c r="O7">
        <v>0.238679342787635</v>
      </c>
      <c r="P7">
        <v>0.19585575956488899</v>
      </c>
      <c r="Q7">
        <v>0.26367991690044101</v>
      </c>
      <c r="R7">
        <v>0.124184852202205</v>
      </c>
      <c r="S7">
        <v>0.16938667899153101</v>
      </c>
      <c r="T7">
        <v>0.24042042524694399</v>
      </c>
      <c r="U7">
        <v>0.166034051482634</v>
      </c>
      <c r="V7">
        <v>0.20740628956943699</v>
      </c>
      <c r="W7">
        <v>0.24851163546615801</v>
      </c>
      <c r="X7">
        <v>0.22880083622910499</v>
      </c>
      <c r="Y7">
        <v>0.23771006526708899</v>
      </c>
      <c r="Z7">
        <v>0.192897063261917</v>
      </c>
      <c r="AA7">
        <v>0.12555591565486901</v>
      </c>
      <c r="AB7">
        <v>0.267767397508196</v>
      </c>
      <c r="AC7">
        <v>0.22840789257122299</v>
      </c>
      <c r="AD7">
        <v>0.232320207156578</v>
      </c>
      <c r="AE7">
        <v>0.16965521646930001</v>
      </c>
      <c r="AF7">
        <v>0.170949608477834</v>
      </c>
      <c r="AG7">
        <v>0.168237210504534</v>
      </c>
      <c r="AH7">
        <v>0.21798774723553399</v>
      </c>
      <c r="AI7">
        <v>0.12014990766556299</v>
      </c>
      <c r="AJ7">
        <v>0.13573948012738599</v>
      </c>
      <c r="AK7">
        <v>0.18939780475087101</v>
      </c>
      <c r="AL7">
        <v>0.22995345435138301</v>
      </c>
      <c r="AM7">
        <v>0.22408042182412799</v>
      </c>
      <c r="AN7">
        <v>0.163327788748829</v>
      </c>
    </row>
    <row r="8" spans="1:40" x14ac:dyDescent="0.2">
      <c r="A8">
        <v>0.14762606704536299</v>
      </c>
      <c r="B8">
        <v>0.189219465532731</v>
      </c>
      <c r="C8">
        <v>0.10408807137428799</v>
      </c>
      <c r="D8">
        <v>0.17873158327654601</v>
      </c>
      <c r="E8">
        <v>0.134330532011493</v>
      </c>
      <c r="F8">
        <v>7.3593213055452397E-2</v>
      </c>
      <c r="G8">
        <v>1</v>
      </c>
      <c r="H8">
        <v>0.123106583474833</v>
      </c>
      <c r="I8">
        <v>0.13792290036465499</v>
      </c>
      <c r="J8">
        <v>0.115074585928548</v>
      </c>
      <c r="K8">
        <v>0.23277941612455499</v>
      </c>
      <c r="L8">
        <v>0.15519110928278099</v>
      </c>
      <c r="M8">
        <v>-1.0274241792335101E-3</v>
      </c>
      <c r="N8">
        <v>0.118465376545206</v>
      </c>
      <c r="O8">
        <v>0.180245647920906</v>
      </c>
      <c r="P8">
        <v>0.14825159557553799</v>
      </c>
      <c r="Q8">
        <v>0.153202837387098</v>
      </c>
      <c r="R8">
        <v>7.7167565611612102E-2</v>
      </c>
      <c r="S8">
        <v>0.13026706325881299</v>
      </c>
      <c r="T8">
        <v>0.216838433665035</v>
      </c>
      <c r="U8">
        <v>0.16846003534769299</v>
      </c>
      <c r="V8">
        <v>0.13478140215415699</v>
      </c>
      <c r="W8">
        <v>0.186017435808707</v>
      </c>
      <c r="X8">
        <v>0.10189262085612701</v>
      </c>
      <c r="Y8">
        <v>0.21250645389754</v>
      </c>
      <c r="Z8">
        <v>0.114220699284432</v>
      </c>
      <c r="AA8">
        <v>0.12970421374666399</v>
      </c>
      <c r="AB8">
        <v>0.180345577815269</v>
      </c>
      <c r="AC8">
        <v>0.15664672712938801</v>
      </c>
      <c r="AD8">
        <v>0.19647699030118199</v>
      </c>
      <c r="AE8">
        <v>0.13595530296632199</v>
      </c>
      <c r="AF8">
        <v>0.12913098371392601</v>
      </c>
      <c r="AG8">
        <v>0.157177143513439</v>
      </c>
      <c r="AH8">
        <v>0.18162378942010901</v>
      </c>
      <c r="AI8">
        <v>0.11420532175518799</v>
      </c>
      <c r="AJ8">
        <v>8.0967670618834503E-2</v>
      </c>
      <c r="AK8">
        <v>0.18462504617872699</v>
      </c>
      <c r="AL8">
        <v>0.16558086724885099</v>
      </c>
      <c r="AM8">
        <v>0.150633353228632</v>
      </c>
      <c r="AN8">
        <v>0.13230127038372499</v>
      </c>
    </row>
    <row r="9" spans="1:40" x14ac:dyDescent="0.2">
      <c r="A9">
        <v>0.178159546524635</v>
      </c>
      <c r="B9">
        <v>0.21151793737557401</v>
      </c>
      <c r="C9">
        <v>0.211229315625616</v>
      </c>
      <c r="D9">
        <v>0.28489920964634702</v>
      </c>
      <c r="E9">
        <v>0.25075568018382899</v>
      </c>
      <c r="F9">
        <v>0.20319218770421499</v>
      </c>
      <c r="G9">
        <v>0.123106583474833</v>
      </c>
      <c r="H9">
        <v>1</v>
      </c>
      <c r="I9">
        <v>0.18939512871736799</v>
      </c>
      <c r="J9">
        <v>0.17386985438109101</v>
      </c>
      <c r="K9">
        <v>0.31042791561388899</v>
      </c>
      <c r="L9">
        <v>0.26907237841244003</v>
      </c>
      <c r="M9">
        <v>-9.8303567220997798E-2</v>
      </c>
      <c r="N9">
        <v>0.25252760766446503</v>
      </c>
      <c r="O9">
        <v>0.26659108459499897</v>
      </c>
      <c r="P9">
        <v>0.244666888416085</v>
      </c>
      <c r="Q9">
        <v>0.31320524965715901</v>
      </c>
      <c r="R9">
        <v>0.247279129527816</v>
      </c>
      <c r="S9">
        <v>0.27889482682778599</v>
      </c>
      <c r="T9">
        <v>0.29277575910152298</v>
      </c>
      <c r="U9">
        <v>0.21185554142708701</v>
      </c>
      <c r="V9">
        <v>0.26739788444783202</v>
      </c>
      <c r="W9">
        <v>0.33697656201194898</v>
      </c>
      <c r="X9">
        <v>0.243747558222252</v>
      </c>
      <c r="Y9">
        <v>0.323801047608125</v>
      </c>
      <c r="Z9">
        <v>0.24374553425166101</v>
      </c>
      <c r="AA9">
        <v>0.14538197350851401</v>
      </c>
      <c r="AB9">
        <v>0.291375304487696</v>
      </c>
      <c r="AC9">
        <v>0.20995704076337199</v>
      </c>
      <c r="AD9">
        <v>0.26130519042652101</v>
      </c>
      <c r="AE9">
        <v>0.18809915060947999</v>
      </c>
      <c r="AF9">
        <v>0.220006593561481</v>
      </c>
      <c r="AG9">
        <v>0.24457808723510899</v>
      </c>
      <c r="AH9">
        <v>0.25836887734230202</v>
      </c>
      <c r="AI9">
        <v>0.14024487990219101</v>
      </c>
      <c r="AJ9">
        <v>0.18323088162788101</v>
      </c>
      <c r="AK9">
        <v>0.19693889525908101</v>
      </c>
      <c r="AL9">
        <v>0.244566777715466</v>
      </c>
      <c r="AM9">
        <v>0.18254353556699701</v>
      </c>
      <c r="AN9">
        <v>0.23545716475898401</v>
      </c>
    </row>
    <row r="10" spans="1:40" x14ac:dyDescent="0.2">
      <c r="A10">
        <v>0.205043830161278</v>
      </c>
      <c r="B10">
        <v>0.22872489642534999</v>
      </c>
      <c r="C10">
        <v>0.15632158668443</v>
      </c>
      <c r="D10">
        <v>0.211991766499463</v>
      </c>
      <c r="E10">
        <v>0.22854304942737</v>
      </c>
      <c r="F10">
        <v>0.15522295016343199</v>
      </c>
      <c r="G10">
        <v>0.13792290036465499</v>
      </c>
      <c r="H10">
        <v>0.18939512871736799</v>
      </c>
      <c r="I10">
        <v>1</v>
      </c>
      <c r="J10">
        <v>0.13966411873381901</v>
      </c>
      <c r="K10">
        <v>0.29023097874787002</v>
      </c>
      <c r="L10">
        <v>0.23956114171878301</v>
      </c>
      <c r="M10">
        <v>-5.0303451456640398E-2</v>
      </c>
      <c r="N10">
        <v>0.17930731021732299</v>
      </c>
      <c r="O10">
        <v>0.26228798543555598</v>
      </c>
      <c r="P10">
        <v>0.20188838170349399</v>
      </c>
      <c r="Q10">
        <v>0.27042883990189698</v>
      </c>
      <c r="R10">
        <v>0.209436391655828</v>
      </c>
      <c r="S10">
        <v>0.20236971323660799</v>
      </c>
      <c r="T10">
        <v>0.29310306015545601</v>
      </c>
      <c r="U10">
        <v>0.216677113303966</v>
      </c>
      <c r="V10">
        <v>0.17546779382844199</v>
      </c>
      <c r="W10">
        <v>0.26205024689284501</v>
      </c>
      <c r="X10">
        <v>0.26231917186750803</v>
      </c>
      <c r="Y10">
        <v>0.22385434050797101</v>
      </c>
      <c r="Z10">
        <v>0.175594442314847</v>
      </c>
      <c r="AA10">
        <v>0.109574397287425</v>
      </c>
      <c r="AB10">
        <v>0.26464525350364299</v>
      </c>
      <c r="AC10">
        <v>0.178827863984512</v>
      </c>
      <c r="AD10">
        <v>0.25441157759798699</v>
      </c>
      <c r="AE10">
        <v>0.154686952754372</v>
      </c>
      <c r="AF10">
        <v>0.189851884369729</v>
      </c>
      <c r="AG10">
        <v>0.198331460511049</v>
      </c>
      <c r="AH10">
        <v>0.238749986511407</v>
      </c>
      <c r="AI10">
        <v>0.114505487124984</v>
      </c>
      <c r="AJ10">
        <v>8.0389251145979002E-2</v>
      </c>
      <c r="AK10">
        <v>0.18154211412358101</v>
      </c>
      <c r="AL10">
        <v>0.23152210691386099</v>
      </c>
      <c r="AM10">
        <v>0.19943529568987101</v>
      </c>
      <c r="AN10">
        <v>0.18214690863689401</v>
      </c>
    </row>
    <row r="11" spans="1:40" x14ac:dyDescent="0.2">
      <c r="A11">
        <v>0.118188943588659</v>
      </c>
      <c r="B11">
        <v>0.19884201424189801</v>
      </c>
      <c r="C11">
        <v>0.16720024211689</v>
      </c>
      <c r="D11">
        <v>0.19608079478946799</v>
      </c>
      <c r="E11">
        <v>0.16000074838317499</v>
      </c>
      <c r="F11">
        <v>0.15416725588996799</v>
      </c>
      <c r="G11">
        <v>0.115074585928548</v>
      </c>
      <c r="H11">
        <v>0.17386985438109101</v>
      </c>
      <c r="I11">
        <v>0.13966411873381901</v>
      </c>
      <c r="J11">
        <v>1</v>
      </c>
      <c r="K11">
        <v>0.236360395044699</v>
      </c>
      <c r="L11">
        <v>0.211459125079976</v>
      </c>
      <c r="M11">
        <v>-6.6316095043351397E-2</v>
      </c>
      <c r="N11">
        <v>9.1170706221263595E-2</v>
      </c>
      <c r="O11">
        <v>0.15481917235287401</v>
      </c>
      <c r="P11">
        <v>0.116439070536812</v>
      </c>
      <c r="Q11">
        <v>0.20806361676617699</v>
      </c>
      <c r="R11">
        <v>0.120419808235919</v>
      </c>
      <c r="S11">
        <v>0.129099570167761</v>
      </c>
      <c r="T11">
        <v>0.188487527231158</v>
      </c>
      <c r="U11">
        <v>0.165642001286878</v>
      </c>
      <c r="V11">
        <v>0.163688948586766</v>
      </c>
      <c r="W11">
        <v>0.211543718587892</v>
      </c>
      <c r="X11">
        <v>0.19466356804828899</v>
      </c>
      <c r="Y11">
        <v>0.25291103480963201</v>
      </c>
      <c r="Z11">
        <v>0.163561049063249</v>
      </c>
      <c r="AA11">
        <v>0.12343980181707299</v>
      </c>
      <c r="AB11">
        <v>0.20481457618735399</v>
      </c>
      <c r="AC11">
        <v>0.16801104172261799</v>
      </c>
      <c r="AD11">
        <v>0.200171434154372</v>
      </c>
      <c r="AE11">
        <v>0.145704443592616</v>
      </c>
      <c r="AF11">
        <v>0.15472348828030799</v>
      </c>
      <c r="AG11">
        <v>0.153167215845215</v>
      </c>
      <c r="AH11">
        <v>0.100030923951238</v>
      </c>
      <c r="AI11">
        <v>0.101751245789067</v>
      </c>
      <c r="AJ11">
        <v>5.26590455432785E-2</v>
      </c>
      <c r="AK11">
        <v>0.191447497411701</v>
      </c>
      <c r="AL11">
        <v>0.20899413997520899</v>
      </c>
      <c r="AM11">
        <v>0.13562246788294399</v>
      </c>
      <c r="AN11">
        <v>9.2529842449254995E-2</v>
      </c>
    </row>
    <row r="12" spans="1:40" x14ac:dyDescent="0.2">
      <c r="A12">
        <v>0.30261023235470702</v>
      </c>
      <c r="B12">
        <v>0.40028916327149799</v>
      </c>
      <c r="C12">
        <v>0.24120450005716701</v>
      </c>
      <c r="D12">
        <v>0.282996180590599</v>
      </c>
      <c r="E12">
        <v>0.31618274023833698</v>
      </c>
      <c r="F12">
        <v>0.28220026127570802</v>
      </c>
      <c r="G12">
        <v>0.23277941612455499</v>
      </c>
      <c r="H12">
        <v>0.31042791561388899</v>
      </c>
      <c r="I12">
        <v>0.29023097874787002</v>
      </c>
      <c r="J12">
        <v>0.236360395044699</v>
      </c>
      <c r="K12">
        <v>1</v>
      </c>
      <c r="L12">
        <v>0.33169845863742398</v>
      </c>
      <c r="M12">
        <v>-0.15249441673603101</v>
      </c>
      <c r="N12">
        <v>0.29810217705606401</v>
      </c>
      <c r="O12">
        <v>0.38204542673036901</v>
      </c>
      <c r="P12">
        <v>0.32776311324333401</v>
      </c>
      <c r="Q12">
        <v>0.42024561922369702</v>
      </c>
      <c r="R12">
        <v>0.28220847796354598</v>
      </c>
      <c r="S12">
        <v>0.32964814415065502</v>
      </c>
      <c r="T12">
        <v>0.44287496982401298</v>
      </c>
      <c r="U12">
        <v>0.35777017848826398</v>
      </c>
      <c r="V12">
        <v>0.300083152815598</v>
      </c>
      <c r="W12">
        <v>0.46268382428458499</v>
      </c>
      <c r="X12">
        <v>0.307510715105205</v>
      </c>
      <c r="Y12">
        <v>0.431096202979877</v>
      </c>
      <c r="Z12">
        <v>0.31501597022028299</v>
      </c>
      <c r="AA12">
        <v>0.249285665876635</v>
      </c>
      <c r="AB12">
        <v>0.40893640544054399</v>
      </c>
      <c r="AC12">
        <v>0.311294009088043</v>
      </c>
      <c r="AD12">
        <v>0.37110599508390202</v>
      </c>
      <c r="AE12">
        <v>0.24610262228608101</v>
      </c>
      <c r="AF12">
        <v>0.28667750953808702</v>
      </c>
      <c r="AG12">
        <v>0.287399000449716</v>
      </c>
      <c r="AH12">
        <v>0.37456459322881003</v>
      </c>
      <c r="AI12">
        <v>0.19829284010229201</v>
      </c>
      <c r="AJ12">
        <v>0.20634994083077901</v>
      </c>
      <c r="AK12">
        <v>0.32235774501958198</v>
      </c>
      <c r="AL12">
        <v>0.313446140759775</v>
      </c>
      <c r="AM12">
        <v>0.32958483525208898</v>
      </c>
      <c r="AN12">
        <v>0.31252884082001797</v>
      </c>
    </row>
    <row r="13" spans="1:40" x14ac:dyDescent="0.2">
      <c r="A13">
        <v>0.24185905069215799</v>
      </c>
      <c r="B13">
        <v>0.22308947534085199</v>
      </c>
      <c r="C13">
        <v>0.19883207514253801</v>
      </c>
      <c r="D13">
        <v>0.27264183249812801</v>
      </c>
      <c r="E13">
        <v>0.28043906168407501</v>
      </c>
      <c r="F13">
        <v>0.252318532715472</v>
      </c>
      <c r="G13">
        <v>0.15519110928278099</v>
      </c>
      <c r="H13">
        <v>0.26907237841244003</v>
      </c>
      <c r="I13">
        <v>0.23956114171878301</v>
      </c>
      <c r="J13">
        <v>0.211459125079976</v>
      </c>
      <c r="K13">
        <v>0.33169845863742398</v>
      </c>
      <c r="L13">
        <v>1</v>
      </c>
      <c r="M13">
        <v>-8.21322910550875E-2</v>
      </c>
      <c r="N13">
        <v>0.16750341873736899</v>
      </c>
      <c r="O13">
        <v>0.30384400641788001</v>
      </c>
      <c r="P13">
        <v>0.23308833570042101</v>
      </c>
      <c r="Q13">
        <v>0.27909307733778899</v>
      </c>
      <c r="R13">
        <v>0.20425536572297201</v>
      </c>
      <c r="S13">
        <v>0.246674874193162</v>
      </c>
      <c r="T13">
        <v>0.31278048008310799</v>
      </c>
      <c r="U13">
        <v>0.23794290304934201</v>
      </c>
      <c r="V13">
        <v>0.19671502250339801</v>
      </c>
      <c r="W13">
        <v>0.30004566932617299</v>
      </c>
      <c r="X13">
        <v>0.260762254718228</v>
      </c>
      <c r="Y13">
        <v>0.23761770007841701</v>
      </c>
      <c r="Z13">
        <v>0.28143399820980097</v>
      </c>
      <c r="AA13">
        <v>0.120824028084626</v>
      </c>
      <c r="AB13">
        <v>0.30823691708928802</v>
      </c>
      <c r="AC13">
        <v>0.24038193804490099</v>
      </c>
      <c r="AD13">
        <v>0.31584748007090202</v>
      </c>
      <c r="AE13">
        <v>0.218732118252878</v>
      </c>
      <c r="AF13">
        <v>0.22079158034201599</v>
      </c>
      <c r="AG13">
        <v>0.20941608663990599</v>
      </c>
      <c r="AH13">
        <v>0.25720545204253198</v>
      </c>
      <c r="AI13">
        <v>0.176142471407705</v>
      </c>
      <c r="AJ13">
        <v>0.17981147011125401</v>
      </c>
      <c r="AK13">
        <v>0.19586586576779499</v>
      </c>
      <c r="AL13">
        <v>0.25241048285183798</v>
      </c>
      <c r="AM13">
        <v>0.271355117998753</v>
      </c>
      <c r="AN13">
        <v>0.22246946482350499</v>
      </c>
    </row>
    <row r="14" spans="1:40" x14ac:dyDescent="0.2">
      <c r="A14">
        <v>-2.51982165838723E-2</v>
      </c>
      <c r="B14">
        <v>-0.109277824315943</v>
      </c>
      <c r="C14">
        <v>-7.5336907368490302E-2</v>
      </c>
      <c r="D14">
        <v>-7.5949572680712396E-2</v>
      </c>
      <c r="E14">
        <v>-5.87390978789867E-2</v>
      </c>
      <c r="F14">
        <v>-7.36293104319726E-2</v>
      </c>
      <c r="G14">
        <v>-1.0274241792335101E-3</v>
      </c>
      <c r="H14">
        <v>-9.8303567220997798E-2</v>
      </c>
      <c r="I14">
        <v>-5.0303451456640398E-2</v>
      </c>
      <c r="J14">
        <v>-6.6316095043351397E-2</v>
      </c>
      <c r="K14">
        <v>-0.15249441673603101</v>
      </c>
      <c r="L14">
        <v>-8.21322910550875E-2</v>
      </c>
      <c r="M14">
        <v>1</v>
      </c>
      <c r="N14">
        <v>-7.9605278033436894E-2</v>
      </c>
      <c r="O14">
        <v>-5.3004948523433397E-2</v>
      </c>
      <c r="P14">
        <v>-5.0749019782483799E-2</v>
      </c>
      <c r="Q14">
        <v>-0.118278714170825</v>
      </c>
      <c r="R14">
        <v>-8.0336626521916796E-2</v>
      </c>
      <c r="S14">
        <v>-3.5251017695799899E-2</v>
      </c>
      <c r="T14">
        <v>-0.111336479991716</v>
      </c>
      <c r="U14">
        <v>-4.9143883451311002E-2</v>
      </c>
      <c r="V14">
        <v>-2.47695688746629E-2</v>
      </c>
      <c r="W14">
        <v>-7.1711269831207194E-2</v>
      </c>
      <c r="X14">
        <v>-6.9393932984570306E-2</v>
      </c>
      <c r="Y14">
        <v>-5.0631048604730097E-2</v>
      </c>
      <c r="Z14">
        <v>-8.0806992646641707E-2</v>
      </c>
      <c r="AA14">
        <v>-2.39508827472261E-2</v>
      </c>
      <c r="AB14">
        <v>-0.11167243877058</v>
      </c>
      <c r="AC14">
        <v>-6.0163242848101803E-2</v>
      </c>
      <c r="AD14">
        <v>-0.10556718023185099</v>
      </c>
      <c r="AE14">
        <v>-2.7484995335801499E-2</v>
      </c>
      <c r="AF14">
        <v>-0.10562007824875</v>
      </c>
      <c r="AG14">
        <v>-0.104225669127662</v>
      </c>
      <c r="AH14">
        <v>-9.7669388307780797E-2</v>
      </c>
      <c r="AI14">
        <v>-6.5157623750640298E-2</v>
      </c>
      <c r="AJ14">
        <v>-5.1820607078034001E-2</v>
      </c>
      <c r="AK14">
        <v>-9.4964056771191005E-2</v>
      </c>
      <c r="AL14">
        <v>-0.169500324193334</v>
      </c>
      <c r="AM14">
        <v>-8.0063902169288895E-2</v>
      </c>
      <c r="AN14">
        <v>-2.48646217925832E-2</v>
      </c>
    </row>
    <row r="15" spans="1:40" x14ac:dyDescent="0.2">
      <c r="A15">
        <v>0.20829693111900599</v>
      </c>
      <c r="B15">
        <v>0.226231181199713</v>
      </c>
      <c r="C15">
        <v>0.14401991799544001</v>
      </c>
      <c r="D15">
        <v>0.20788035917787001</v>
      </c>
      <c r="E15">
        <v>0.19216295364184899</v>
      </c>
      <c r="F15">
        <v>0.17541804075311401</v>
      </c>
      <c r="G15">
        <v>0.118465376545206</v>
      </c>
      <c r="H15">
        <v>0.25252760766446503</v>
      </c>
      <c r="I15">
        <v>0.17930731021732299</v>
      </c>
      <c r="J15">
        <v>9.1170706221263595E-2</v>
      </c>
      <c r="K15">
        <v>0.29810217705606401</v>
      </c>
      <c r="L15">
        <v>0.16750341873736899</v>
      </c>
      <c r="M15">
        <v>-7.9605278033436894E-2</v>
      </c>
      <c r="N15">
        <v>1</v>
      </c>
      <c r="O15">
        <v>0.30461856500853002</v>
      </c>
      <c r="P15">
        <v>0.24185140167726099</v>
      </c>
      <c r="Q15">
        <v>0.349885147429016</v>
      </c>
      <c r="R15">
        <v>0.215887474338186</v>
      </c>
      <c r="S15">
        <v>0.22215227379768099</v>
      </c>
      <c r="T15">
        <v>0.27004155486992498</v>
      </c>
      <c r="U15">
        <v>0.23137966564246601</v>
      </c>
      <c r="V15">
        <v>0.210286646149307</v>
      </c>
      <c r="W15">
        <v>0.34510249822979999</v>
      </c>
      <c r="X15">
        <v>0.191062552783446</v>
      </c>
      <c r="Y15">
        <v>0.37142612541835102</v>
      </c>
      <c r="Z15">
        <v>0.187151021527623</v>
      </c>
      <c r="AA15">
        <v>0.13586478881866901</v>
      </c>
      <c r="AB15">
        <v>0.244030507915871</v>
      </c>
      <c r="AC15">
        <v>0.132256289053999</v>
      </c>
      <c r="AD15">
        <v>0.205338948578345</v>
      </c>
      <c r="AE15">
        <v>0.18497646717740501</v>
      </c>
      <c r="AF15">
        <v>0.21374704068674999</v>
      </c>
      <c r="AG15">
        <v>0.24071539378994</v>
      </c>
      <c r="AH15">
        <v>0.27872650066732801</v>
      </c>
      <c r="AI15">
        <v>0.20138994043938899</v>
      </c>
      <c r="AJ15">
        <v>0.13975418981565599</v>
      </c>
      <c r="AK15">
        <v>0.19529165959417899</v>
      </c>
      <c r="AL15">
        <v>0.22363011837910601</v>
      </c>
      <c r="AM15">
        <v>0.201510755700649</v>
      </c>
      <c r="AN15">
        <v>0.23681702477739999</v>
      </c>
    </row>
    <row r="16" spans="1:40" x14ac:dyDescent="0.2">
      <c r="A16">
        <v>0.23636469423679801</v>
      </c>
      <c r="B16">
        <v>0.30645888499919099</v>
      </c>
      <c r="C16">
        <v>0.19806953314994999</v>
      </c>
      <c r="D16">
        <v>0.25391195631463398</v>
      </c>
      <c r="E16">
        <v>0.26791863884421901</v>
      </c>
      <c r="F16">
        <v>0.238679342787635</v>
      </c>
      <c r="G16">
        <v>0.180245647920906</v>
      </c>
      <c r="H16">
        <v>0.26659108459499897</v>
      </c>
      <c r="I16">
        <v>0.26228798543555598</v>
      </c>
      <c r="J16">
        <v>0.15481917235287401</v>
      </c>
      <c r="K16">
        <v>0.38204542673036901</v>
      </c>
      <c r="L16">
        <v>0.30384400641788001</v>
      </c>
      <c r="M16">
        <v>-5.3004948523433397E-2</v>
      </c>
      <c r="N16">
        <v>0.30461856500853002</v>
      </c>
      <c r="O16">
        <v>1</v>
      </c>
      <c r="P16">
        <v>0.32144403198174798</v>
      </c>
      <c r="Q16">
        <v>0.38368200575579697</v>
      </c>
      <c r="R16">
        <v>0.27905978552770699</v>
      </c>
      <c r="S16">
        <v>0.27049231658878198</v>
      </c>
      <c r="T16">
        <v>0.32967824809861002</v>
      </c>
      <c r="U16">
        <v>0.29564108871748401</v>
      </c>
      <c r="V16">
        <v>0.27749929125117001</v>
      </c>
      <c r="W16">
        <v>0.37016052095269503</v>
      </c>
      <c r="X16">
        <v>0.27792674549540602</v>
      </c>
      <c r="Y16">
        <v>0.37929065486564101</v>
      </c>
      <c r="Z16">
        <v>0.24520076876750599</v>
      </c>
      <c r="AA16">
        <v>0.15957440492896899</v>
      </c>
      <c r="AB16">
        <v>0.34145874210014798</v>
      </c>
      <c r="AC16">
        <v>0.245329648404946</v>
      </c>
      <c r="AD16">
        <v>0.30002675298173698</v>
      </c>
      <c r="AE16">
        <v>0.16908231714309499</v>
      </c>
      <c r="AF16">
        <v>0.24302929946372301</v>
      </c>
      <c r="AG16">
        <v>0.23506599581530099</v>
      </c>
      <c r="AH16">
        <v>0.29074238550547798</v>
      </c>
      <c r="AI16">
        <v>0.233518401553794</v>
      </c>
      <c r="AJ16">
        <v>0.19552633591267801</v>
      </c>
      <c r="AK16">
        <v>0.28961012918385398</v>
      </c>
      <c r="AL16">
        <v>0.25933929505874698</v>
      </c>
      <c r="AM16">
        <v>0.27447518270280602</v>
      </c>
      <c r="AN16">
        <v>0.28813726184914601</v>
      </c>
    </row>
    <row r="17" spans="1:40" x14ac:dyDescent="0.2">
      <c r="A17">
        <v>0.21932137108000199</v>
      </c>
      <c r="B17">
        <v>0.22642491035472301</v>
      </c>
      <c r="C17">
        <v>0.20043447930737401</v>
      </c>
      <c r="D17">
        <v>0.247094261555277</v>
      </c>
      <c r="E17">
        <v>0.23929267613192601</v>
      </c>
      <c r="F17">
        <v>0.19585575956488899</v>
      </c>
      <c r="G17">
        <v>0.14825159557553799</v>
      </c>
      <c r="H17">
        <v>0.244666888416085</v>
      </c>
      <c r="I17">
        <v>0.20188838170349399</v>
      </c>
      <c r="J17">
        <v>0.116439070536812</v>
      </c>
      <c r="K17">
        <v>0.32776311324333401</v>
      </c>
      <c r="L17">
        <v>0.23308833570042101</v>
      </c>
      <c r="M17">
        <v>-5.0749019782483799E-2</v>
      </c>
      <c r="N17">
        <v>0.24185140167726099</v>
      </c>
      <c r="O17">
        <v>0.32144403198174798</v>
      </c>
      <c r="P17">
        <v>1</v>
      </c>
      <c r="Q17">
        <v>0.34345981092824301</v>
      </c>
      <c r="R17">
        <v>0.18684052881367599</v>
      </c>
      <c r="S17">
        <v>0.27501630365694302</v>
      </c>
      <c r="T17">
        <v>0.34685384361644001</v>
      </c>
      <c r="U17">
        <v>0.216760116336711</v>
      </c>
      <c r="V17">
        <v>0.20093933024833199</v>
      </c>
      <c r="W17">
        <v>0.35264710704250901</v>
      </c>
      <c r="X17">
        <v>0.20629532744373899</v>
      </c>
      <c r="Y17">
        <v>0.30620190629556399</v>
      </c>
      <c r="Z17">
        <v>0.22393368577036901</v>
      </c>
      <c r="AA17">
        <v>0.174085874971703</v>
      </c>
      <c r="AB17">
        <v>0.26811617845380997</v>
      </c>
      <c r="AC17">
        <v>0.20330625553161999</v>
      </c>
      <c r="AD17">
        <v>0.24004675691952601</v>
      </c>
      <c r="AE17">
        <v>0.18189104582941701</v>
      </c>
      <c r="AF17">
        <v>0.18532192813374099</v>
      </c>
      <c r="AG17">
        <v>0.20113170812387299</v>
      </c>
      <c r="AH17">
        <v>0.29410348848455797</v>
      </c>
      <c r="AI17">
        <v>0.17277634853371701</v>
      </c>
      <c r="AJ17">
        <v>0.15967356716744699</v>
      </c>
      <c r="AK17">
        <v>0.21636136513651599</v>
      </c>
      <c r="AL17">
        <v>0.198565726083656</v>
      </c>
      <c r="AM17">
        <v>0.28934733933893397</v>
      </c>
      <c r="AN17">
        <v>0.29423596410567898</v>
      </c>
    </row>
    <row r="18" spans="1:40" x14ac:dyDescent="0.2">
      <c r="A18">
        <v>0.29567493281428198</v>
      </c>
      <c r="B18">
        <v>0.32789429895226502</v>
      </c>
      <c r="C18">
        <v>0.22854288650476401</v>
      </c>
      <c r="D18">
        <v>0.30027579823523998</v>
      </c>
      <c r="E18">
        <v>0.29145974132258901</v>
      </c>
      <c r="F18">
        <v>0.26367991690044101</v>
      </c>
      <c r="G18">
        <v>0.153202837387098</v>
      </c>
      <c r="H18">
        <v>0.31320524965715901</v>
      </c>
      <c r="I18">
        <v>0.27042883990189698</v>
      </c>
      <c r="J18">
        <v>0.20806361676617699</v>
      </c>
      <c r="K18">
        <v>0.42024561922369702</v>
      </c>
      <c r="L18">
        <v>0.27909307733778899</v>
      </c>
      <c r="M18">
        <v>-0.118278714170825</v>
      </c>
      <c r="N18">
        <v>0.349885147429016</v>
      </c>
      <c r="O18">
        <v>0.38368200575579697</v>
      </c>
      <c r="P18">
        <v>0.34345981092824301</v>
      </c>
      <c r="Q18">
        <v>1</v>
      </c>
      <c r="R18">
        <v>0.26631585337631702</v>
      </c>
      <c r="S18">
        <v>0.35021441282598798</v>
      </c>
      <c r="T18">
        <v>0.41663254727528698</v>
      </c>
      <c r="U18">
        <v>0.30703599861143799</v>
      </c>
      <c r="V18">
        <v>0.30115590312715701</v>
      </c>
      <c r="W18">
        <v>0.42856738125271698</v>
      </c>
      <c r="X18">
        <v>0.32178997847830398</v>
      </c>
      <c r="Y18">
        <v>0.42630520823719698</v>
      </c>
      <c r="Z18">
        <v>0.26513678628246101</v>
      </c>
      <c r="AA18">
        <v>0.23444732491215001</v>
      </c>
      <c r="AB18">
        <v>0.38034083682477499</v>
      </c>
      <c r="AC18">
        <v>0.22576064429286399</v>
      </c>
      <c r="AD18">
        <v>0.33570454076447198</v>
      </c>
      <c r="AE18">
        <v>0.22600882900163599</v>
      </c>
      <c r="AF18">
        <v>0.27509803402461402</v>
      </c>
      <c r="AG18">
        <v>0.30597314635953499</v>
      </c>
      <c r="AH18">
        <v>0.36240932959889099</v>
      </c>
      <c r="AI18">
        <v>0.23874858147507</v>
      </c>
      <c r="AJ18">
        <v>0.21014790633448999</v>
      </c>
      <c r="AK18">
        <v>0.33123714628809597</v>
      </c>
      <c r="AL18">
        <v>0.32798582819602401</v>
      </c>
      <c r="AM18">
        <v>0.28825745608111802</v>
      </c>
      <c r="AN18">
        <v>0.32556301221245099</v>
      </c>
    </row>
    <row r="19" spans="1:40" x14ac:dyDescent="0.2">
      <c r="A19">
        <v>0.23730110539817501</v>
      </c>
      <c r="B19">
        <v>0.23152225304802501</v>
      </c>
      <c r="C19">
        <v>0.173244136384507</v>
      </c>
      <c r="D19">
        <v>0.15994230882195301</v>
      </c>
      <c r="E19">
        <v>0.18253208622898701</v>
      </c>
      <c r="F19">
        <v>0.124184852202205</v>
      </c>
      <c r="G19">
        <v>7.7167565611612102E-2</v>
      </c>
      <c r="H19">
        <v>0.247279129527816</v>
      </c>
      <c r="I19">
        <v>0.209436391655828</v>
      </c>
      <c r="J19">
        <v>0.120419808235919</v>
      </c>
      <c r="K19">
        <v>0.28220847796354598</v>
      </c>
      <c r="L19">
        <v>0.20425536572297201</v>
      </c>
      <c r="M19">
        <v>-8.0336626521916796E-2</v>
      </c>
      <c r="N19">
        <v>0.215887474338186</v>
      </c>
      <c r="O19">
        <v>0.27905978552770699</v>
      </c>
      <c r="P19">
        <v>0.18684052881367599</v>
      </c>
      <c r="Q19">
        <v>0.26631585337631702</v>
      </c>
      <c r="R19">
        <v>1</v>
      </c>
      <c r="S19">
        <v>0.23986639939393001</v>
      </c>
      <c r="T19">
        <v>0.25312764263222198</v>
      </c>
      <c r="U19">
        <v>0.21876059178929499</v>
      </c>
      <c r="V19">
        <v>0.15827978254807101</v>
      </c>
      <c r="W19">
        <v>0.28988948117841201</v>
      </c>
      <c r="X19">
        <v>0.20414709556038799</v>
      </c>
      <c r="Y19">
        <v>0.28236279841862</v>
      </c>
      <c r="Z19">
        <v>0.187551580953599</v>
      </c>
      <c r="AA19">
        <v>0.105431224706014</v>
      </c>
      <c r="AB19">
        <v>0.24649036387551901</v>
      </c>
      <c r="AC19">
        <v>0.17061638925154399</v>
      </c>
      <c r="AD19">
        <v>0.197401210738468</v>
      </c>
      <c r="AE19">
        <v>0.12082912890102</v>
      </c>
      <c r="AF19">
        <v>0.146288009054617</v>
      </c>
      <c r="AG19">
        <v>0.18222339754436701</v>
      </c>
      <c r="AH19">
        <v>0.25319459354576301</v>
      </c>
      <c r="AI19">
        <v>0.15459571349920501</v>
      </c>
      <c r="AJ19">
        <v>0.10163479552764899</v>
      </c>
      <c r="AK19">
        <v>0.18417093386938199</v>
      </c>
      <c r="AL19">
        <v>0.18868872274227499</v>
      </c>
      <c r="AM19">
        <v>0.19052558751097801</v>
      </c>
      <c r="AN19">
        <v>0.22128735946841699</v>
      </c>
    </row>
    <row r="20" spans="1:40" x14ac:dyDescent="0.2">
      <c r="A20">
        <v>0.26482132138797099</v>
      </c>
      <c r="B20">
        <v>0.22143841628543101</v>
      </c>
      <c r="C20">
        <v>0.20928576331595899</v>
      </c>
      <c r="D20">
        <v>0.21337669511277099</v>
      </c>
      <c r="E20">
        <v>0.19781420094027199</v>
      </c>
      <c r="F20">
        <v>0.16938667899153101</v>
      </c>
      <c r="G20">
        <v>0.13026706325881299</v>
      </c>
      <c r="H20">
        <v>0.27889482682778599</v>
      </c>
      <c r="I20">
        <v>0.20236971323660799</v>
      </c>
      <c r="J20">
        <v>0.129099570167761</v>
      </c>
      <c r="K20">
        <v>0.32964814415065502</v>
      </c>
      <c r="L20">
        <v>0.246674874193162</v>
      </c>
      <c r="M20">
        <v>-3.5251017695799899E-2</v>
      </c>
      <c r="N20">
        <v>0.22215227379768099</v>
      </c>
      <c r="O20">
        <v>0.27049231658878198</v>
      </c>
      <c r="P20">
        <v>0.27501630365694302</v>
      </c>
      <c r="Q20">
        <v>0.35021441282598798</v>
      </c>
      <c r="R20">
        <v>0.23986639939393001</v>
      </c>
      <c r="S20">
        <v>1</v>
      </c>
      <c r="T20">
        <v>0.268087022658965</v>
      </c>
      <c r="U20">
        <v>0.25709403092955202</v>
      </c>
      <c r="V20">
        <v>0.20347374029849399</v>
      </c>
      <c r="W20">
        <v>0.32713078523636901</v>
      </c>
      <c r="X20">
        <v>0.24768350507857401</v>
      </c>
      <c r="Y20">
        <v>0.30962795007859401</v>
      </c>
      <c r="Z20">
        <v>0.24568671239374701</v>
      </c>
      <c r="AA20">
        <v>0.157477340787782</v>
      </c>
      <c r="AB20">
        <v>0.26673110845607301</v>
      </c>
      <c r="AC20">
        <v>0.18533555750810701</v>
      </c>
      <c r="AD20">
        <v>0.29317970752195499</v>
      </c>
      <c r="AE20">
        <v>0.18774435395834399</v>
      </c>
      <c r="AF20">
        <v>0.19130423116814799</v>
      </c>
      <c r="AG20">
        <v>0.18752175738565199</v>
      </c>
      <c r="AH20">
        <v>0.28029268803278801</v>
      </c>
      <c r="AI20">
        <v>0.189747880427414</v>
      </c>
      <c r="AJ20">
        <v>0.174896649588479</v>
      </c>
      <c r="AK20">
        <v>0.230840477190806</v>
      </c>
      <c r="AL20">
        <v>0.23498390854580201</v>
      </c>
      <c r="AM20">
        <v>0.26369504643519098</v>
      </c>
      <c r="AN20">
        <v>0.286551117864694</v>
      </c>
    </row>
    <row r="21" spans="1:40" x14ac:dyDescent="0.2">
      <c r="A21">
        <v>0.25574882905582202</v>
      </c>
      <c r="B21">
        <v>0.30518085083563001</v>
      </c>
      <c r="C21">
        <v>0.24291733749481501</v>
      </c>
      <c r="D21">
        <v>0.30307802778724002</v>
      </c>
      <c r="E21">
        <v>0.291814058120623</v>
      </c>
      <c r="F21">
        <v>0.24042042524694399</v>
      </c>
      <c r="G21">
        <v>0.216838433665035</v>
      </c>
      <c r="H21">
        <v>0.29277575910152298</v>
      </c>
      <c r="I21">
        <v>0.29310306015545601</v>
      </c>
      <c r="J21">
        <v>0.188487527231158</v>
      </c>
      <c r="K21">
        <v>0.44287496982401298</v>
      </c>
      <c r="L21">
        <v>0.31278048008310799</v>
      </c>
      <c r="M21">
        <v>-0.111336479991716</v>
      </c>
      <c r="N21">
        <v>0.27004155486992498</v>
      </c>
      <c r="O21">
        <v>0.32967824809861002</v>
      </c>
      <c r="P21">
        <v>0.34685384361644001</v>
      </c>
      <c r="Q21">
        <v>0.41663254727528698</v>
      </c>
      <c r="R21">
        <v>0.25312764263222198</v>
      </c>
      <c r="S21">
        <v>0.268087022658965</v>
      </c>
      <c r="T21">
        <v>1</v>
      </c>
      <c r="U21">
        <v>0.28267482752259998</v>
      </c>
      <c r="V21">
        <v>0.23728615897769301</v>
      </c>
      <c r="W21">
        <v>0.390373836157973</v>
      </c>
      <c r="X21">
        <v>0.290190328531655</v>
      </c>
      <c r="Y21">
        <v>0.30687424642151001</v>
      </c>
      <c r="Z21">
        <v>0.28675711512471003</v>
      </c>
      <c r="AA21">
        <v>0.18017371891525499</v>
      </c>
      <c r="AB21">
        <v>0.37700831776432903</v>
      </c>
      <c r="AC21">
        <v>0.216270079278918</v>
      </c>
      <c r="AD21">
        <v>0.35638209521288999</v>
      </c>
      <c r="AE21">
        <v>0.20403900441009901</v>
      </c>
      <c r="AF21">
        <v>0.22037737495676499</v>
      </c>
      <c r="AG21">
        <v>0.26188518563132102</v>
      </c>
      <c r="AH21">
        <v>0.31586345608924199</v>
      </c>
      <c r="AI21">
        <v>0.197655204398587</v>
      </c>
      <c r="AJ21">
        <v>0.19219538552964699</v>
      </c>
      <c r="AK21">
        <v>0.31871393453859698</v>
      </c>
      <c r="AL21">
        <v>0.33044848422504097</v>
      </c>
      <c r="AM21">
        <v>0.29342724285140198</v>
      </c>
      <c r="AN21">
        <v>0.28504923216476002</v>
      </c>
    </row>
    <row r="22" spans="1:40" x14ac:dyDescent="0.2">
      <c r="A22">
        <v>0.22498300018203701</v>
      </c>
      <c r="B22">
        <v>0.30236178830234001</v>
      </c>
      <c r="C22">
        <v>0.18341301363614701</v>
      </c>
      <c r="D22">
        <v>0.207931252082068</v>
      </c>
      <c r="E22">
        <v>0.20770507918981301</v>
      </c>
      <c r="F22">
        <v>0.166034051482634</v>
      </c>
      <c r="G22">
        <v>0.16846003534769299</v>
      </c>
      <c r="H22">
        <v>0.21185554142708701</v>
      </c>
      <c r="I22">
        <v>0.216677113303966</v>
      </c>
      <c r="J22">
        <v>0.165642001286878</v>
      </c>
      <c r="K22">
        <v>0.35777017848826398</v>
      </c>
      <c r="L22">
        <v>0.23794290304934201</v>
      </c>
      <c r="M22">
        <v>-4.9143883451311002E-2</v>
      </c>
      <c r="N22">
        <v>0.23137966564246601</v>
      </c>
      <c r="O22">
        <v>0.29564108871748401</v>
      </c>
      <c r="P22">
        <v>0.216760116336711</v>
      </c>
      <c r="Q22">
        <v>0.30703599861143799</v>
      </c>
      <c r="R22">
        <v>0.21876059178929499</v>
      </c>
      <c r="S22">
        <v>0.25709403092955202</v>
      </c>
      <c r="T22">
        <v>0.28267482752259998</v>
      </c>
      <c r="U22">
        <v>1</v>
      </c>
      <c r="V22">
        <v>0.31675793842370398</v>
      </c>
      <c r="W22">
        <v>0.39238157869676099</v>
      </c>
      <c r="X22">
        <v>0.25395458556768202</v>
      </c>
      <c r="Y22">
        <v>0.44042552762822501</v>
      </c>
      <c r="Z22">
        <v>0.216994715176172</v>
      </c>
      <c r="AA22">
        <v>0.17871000435585899</v>
      </c>
      <c r="AB22">
        <v>0.28624635603772902</v>
      </c>
      <c r="AC22">
        <v>0.17374195591276401</v>
      </c>
      <c r="AD22">
        <v>0.25107081722522101</v>
      </c>
      <c r="AE22">
        <v>0.19279199442410899</v>
      </c>
      <c r="AF22">
        <v>0.215685989600502</v>
      </c>
      <c r="AG22">
        <v>0.23378718427654399</v>
      </c>
      <c r="AH22">
        <v>0.26892734369091897</v>
      </c>
      <c r="AI22">
        <v>0.19450219808823499</v>
      </c>
      <c r="AJ22">
        <v>0.19433923725115501</v>
      </c>
      <c r="AK22">
        <v>0.245061740171412</v>
      </c>
      <c r="AL22">
        <v>0.21340622525064301</v>
      </c>
      <c r="AM22">
        <v>0.19680214304369401</v>
      </c>
      <c r="AN22">
        <v>0.25781416998957202</v>
      </c>
    </row>
    <row r="23" spans="1:40" x14ac:dyDescent="0.2">
      <c r="A23">
        <v>0.203263837691918</v>
      </c>
      <c r="B23">
        <v>0.262958696579429</v>
      </c>
      <c r="C23">
        <v>0.176145093443866</v>
      </c>
      <c r="D23">
        <v>0.26523691004691502</v>
      </c>
      <c r="E23">
        <v>0.188319104278344</v>
      </c>
      <c r="F23">
        <v>0.20740628956943699</v>
      </c>
      <c r="G23">
        <v>0.13478140215415699</v>
      </c>
      <c r="H23">
        <v>0.26739788444783202</v>
      </c>
      <c r="I23">
        <v>0.17546779382844199</v>
      </c>
      <c r="J23">
        <v>0.163688948586766</v>
      </c>
      <c r="K23">
        <v>0.300083152815598</v>
      </c>
      <c r="L23">
        <v>0.19671502250339801</v>
      </c>
      <c r="M23">
        <v>-2.47695688746629E-2</v>
      </c>
      <c r="N23">
        <v>0.210286646149307</v>
      </c>
      <c r="O23">
        <v>0.27749929125117001</v>
      </c>
      <c r="P23">
        <v>0.20093933024833199</v>
      </c>
      <c r="Q23">
        <v>0.30115590312715701</v>
      </c>
      <c r="R23">
        <v>0.15827978254807101</v>
      </c>
      <c r="S23">
        <v>0.20347374029849399</v>
      </c>
      <c r="T23">
        <v>0.23728615897769301</v>
      </c>
      <c r="U23">
        <v>0.31675793842370398</v>
      </c>
      <c r="V23">
        <v>1</v>
      </c>
      <c r="W23">
        <v>0.30909869990796901</v>
      </c>
      <c r="X23">
        <v>0.222052808800551</v>
      </c>
      <c r="Y23">
        <v>0.42686217543601102</v>
      </c>
      <c r="Z23">
        <v>0.19161842422617301</v>
      </c>
      <c r="AA23">
        <v>0.23806586995713</v>
      </c>
      <c r="AB23">
        <v>0.276754431265472</v>
      </c>
      <c r="AC23">
        <v>0.174051016361046</v>
      </c>
      <c r="AD23">
        <v>0.251615199131206</v>
      </c>
      <c r="AE23">
        <v>0.17016851034704</v>
      </c>
      <c r="AF23">
        <v>0.18526511431363199</v>
      </c>
      <c r="AG23">
        <v>0.21702911752302101</v>
      </c>
      <c r="AH23">
        <v>0.25768126553308701</v>
      </c>
      <c r="AI23">
        <v>0.124684583313336</v>
      </c>
      <c r="AJ23">
        <v>0.18133909106107499</v>
      </c>
      <c r="AK23">
        <v>0.26286231010557798</v>
      </c>
      <c r="AL23">
        <v>0.18617325775427701</v>
      </c>
      <c r="AM23">
        <v>0.18891490864246299</v>
      </c>
      <c r="AN23">
        <v>0.21077623622106001</v>
      </c>
    </row>
    <row r="24" spans="1:40" x14ac:dyDescent="0.2">
      <c r="A24">
        <v>0.33944212766276999</v>
      </c>
      <c r="B24">
        <v>0.38023516122254603</v>
      </c>
      <c r="C24">
        <v>0.225881225516535</v>
      </c>
      <c r="D24">
        <v>0.31289530100587098</v>
      </c>
      <c r="E24">
        <v>0.34545694637070601</v>
      </c>
      <c r="F24">
        <v>0.24851163546615801</v>
      </c>
      <c r="G24">
        <v>0.186017435808707</v>
      </c>
      <c r="H24">
        <v>0.33697656201194898</v>
      </c>
      <c r="I24">
        <v>0.26205024689284501</v>
      </c>
      <c r="J24">
        <v>0.211543718587892</v>
      </c>
      <c r="K24">
        <v>0.46268382428458499</v>
      </c>
      <c r="L24">
        <v>0.30004566932617299</v>
      </c>
      <c r="M24">
        <v>-7.1711269831207194E-2</v>
      </c>
      <c r="N24">
        <v>0.34510249822979999</v>
      </c>
      <c r="O24">
        <v>0.37016052095269503</v>
      </c>
      <c r="P24">
        <v>0.35264710704250901</v>
      </c>
      <c r="Q24">
        <v>0.42856738125271698</v>
      </c>
      <c r="R24">
        <v>0.28988948117841201</v>
      </c>
      <c r="S24">
        <v>0.32713078523636901</v>
      </c>
      <c r="T24">
        <v>0.390373836157973</v>
      </c>
      <c r="U24">
        <v>0.39238157869676099</v>
      </c>
      <c r="V24">
        <v>0.30909869990796901</v>
      </c>
      <c r="W24">
        <v>1</v>
      </c>
      <c r="X24">
        <v>0.22824134560619</v>
      </c>
      <c r="Y24">
        <v>0.46498174229223899</v>
      </c>
      <c r="Z24">
        <v>0.30053592852907401</v>
      </c>
      <c r="AA24">
        <v>0.23471583778743599</v>
      </c>
      <c r="AB24">
        <v>0.395671307837137</v>
      </c>
      <c r="AC24">
        <v>0.271359645689983</v>
      </c>
      <c r="AD24">
        <v>0.36077260079455697</v>
      </c>
      <c r="AE24">
        <v>0.22604877710351601</v>
      </c>
      <c r="AF24">
        <v>0.26689253859343998</v>
      </c>
      <c r="AG24">
        <v>0.29329442303756798</v>
      </c>
      <c r="AH24">
        <v>0.42016149318368001</v>
      </c>
      <c r="AI24">
        <v>0.22247312211169001</v>
      </c>
      <c r="AJ24">
        <v>0.21444311136347799</v>
      </c>
      <c r="AK24">
        <v>0.28060211011622499</v>
      </c>
      <c r="AL24">
        <v>0.31742452781166097</v>
      </c>
      <c r="AM24">
        <v>0.33040675776336298</v>
      </c>
      <c r="AN24">
        <v>0.34218067135270402</v>
      </c>
    </row>
    <row r="25" spans="1:40" x14ac:dyDescent="0.2">
      <c r="A25">
        <v>0.20599515098018401</v>
      </c>
      <c r="B25">
        <v>0.26639625618688401</v>
      </c>
      <c r="C25">
        <v>0.24110818486271199</v>
      </c>
      <c r="D25">
        <v>0.30392842361787997</v>
      </c>
      <c r="E25">
        <v>0.24734939372040499</v>
      </c>
      <c r="F25">
        <v>0.22880083622910499</v>
      </c>
      <c r="G25">
        <v>0.10189262085612701</v>
      </c>
      <c r="H25">
        <v>0.243747558222252</v>
      </c>
      <c r="I25">
        <v>0.26231917186750803</v>
      </c>
      <c r="J25">
        <v>0.19466356804828899</v>
      </c>
      <c r="K25">
        <v>0.307510715105205</v>
      </c>
      <c r="L25">
        <v>0.260762254718228</v>
      </c>
      <c r="M25">
        <v>-6.9393932984570306E-2</v>
      </c>
      <c r="N25">
        <v>0.191062552783446</v>
      </c>
      <c r="O25">
        <v>0.27792674549540602</v>
      </c>
      <c r="P25">
        <v>0.20629532744373899</v>
      </c>
      <c r="Q25">
        <v>0.32178997847830398</v>
      </c>
      <c r="R25">
        <v>0.20414709556038799</v>
      </c>
      <c r="S25">
        <v>0.24768350507857401</v>
      </c>
      <c r="T25">
        <v>0.290190328531655</v>
      </c>
      <c r="U25">
        <v>0.25395458556768202</v>
      </c>
      <c r="V25">
        <v>0.222052808800551</v>
      </c>
      <c r="W25">
        <v>0.22824134560619</v>
      </c>
      <c r="X25">
        <v>1</v>
      </c>
      <c r="Y25">
        <v>0.32872788299920702</v>
      </c>
      <c r="Z25">
        <v>0.23798541446084301</v>
      </c>
      <c r="AA25">
        <v>0.14570729150206699</v>
      </c>
      <c r="AB25">
        <v>0.33412892002758399</v>
      </c>
      <c r="AC25">
        <v>0.25496800043548101</v>
      </c>
      <c r="AD25">
        <v>0.31864152193241202</v>
      </c>
      <c r="AE25">
        <v>0.195597026183608</v>
      </c>
      <c r="AF25">
        <v>0.24698868921176501</v>
      </c>
      <c r="AG25">
        <v>0.27103654025896301</v>
      </c>
      <c r="AH25">
        <v>0.27975764702739903</v>
      </c>
      <c r="AI25">
        <v>0.18204968116218201</v>
      </c>
      <c r="AJ25">
        <v>0.193544264110425</v>
      </c>
      <c r="AK25">
        <v>0.261587009389259</v>
      </c>
      <c r="AL25">
        <v>0.28109784051553</v>
      </c>
      <c r="AM25">
        <v>0.22376904866646999</v>
      </c>
      <c r="AN25">
        <v>0.20035613026889301</v>
      </c>
    </row>
    <row r="26" spans="1:40" x14ac:dyDescent="0.2">
      <c r="A26">
        <v>0.30113205864567799</v>
      </c>
      <c r="B26">
        <v>0.37691763877298701</v>
      </c>
      <c r="C26">
        <v>0.233932263177239</v>
      </c>
      <c r="D26">
        <v>0.31919254226605398</v>
      </c>
      <c r="E26">
        <v>0.26960189815595398</v>
      </c>
      <c r="F26">
        <v>0.23771006526708899</v>
      </c>
      <c r="G26">
        <v>0.21250645389754</v>
      </c>
      <c r="H26">
        <v>0.323801047608125</v>
      </c>
      <c r="I26">
        <v>0.22385434050797101</v>
      </c>
      <c r="J26">
        <v>0.25291103480963201</v>
      </c>
      <c r="K26">
        <v>0.431096202979877</v>
      </c>
      <c r="L26">
        <v>0.23761770007841701</v>
      </c>
      <c r="M26">
        <v>-5.0631048604730097E-2</v>
      </c>
      <c r="N26">
        <v>0.37142612541835102</v>
      </c>
      <c r="O26">
        <v>0.37929065486564101</v>
      </c>
      <c r="P26">
        <v>0.30620190629556399</v>
      </c>
      <c r="Q26">
        <v>0.42630520823719698</v>
      </c>
      <c r="R26">
        <v>0.28236279841862</v>
      </c>
      <c r="S26">
        <v>0.30962795007859401</v>
      </c>
      <c r="T26">
        <v>0.30687424642151001</v>
      </c>
      <c r="U26">
        <v>0.44042552762822501</v>
      </c>
      <c r="V26">
        <v>0.42686217543601102</v>
      </c>
      <c r="W26">
        <v>0.46498174229223899</v>
      </c>
      <c r="X26">
        <v>0.32872788299920702</v>
      </c>
      <c r="Y26">
        <v>1</v>
      </c>
      <c r="Z26">
        <v>0.348971516191807</v>
      </c>
      <c r="AA26">
        <v>0.24385414952482701</v>
      </c>
      <c r="AB26">
        <v>0.35728316762654999</v>
      </c>
      <c r="AC26">
        <v>0.28732908614874197</v>
      </c>
      <c r="AD26">
        <v>0.28658216204466702</v>
      </c>
      <c r="AE26">
        <v>0.27687481212485598</v>
      </c>
      <c r="AF26">
        <v>0.26950358325468099</v>
      </c>
      <c r="AG26">
        <v>0.37997017276968198</v>
      </c>
      <c r="AH26">
        <v>0.36994057447376599</v>
      </c>
      <c r="AI26">
        <v>0.26255733643727602</v>
      </c>
      <c r="AJ26">
        <v>0.22655216879961501</v>
      </c>
      <c r="AK26">
        <v>0.42272180643092599</v>
      </c>
      <c r="AL26">
        <v>0.28539697696689698</v>
      </c>
      <c r="AM26">
        <v>0.279863122924081</v>
      </c>
      <c r="AN26">
        <v>0.32830299860603901</v>
      </c>
    </row>
    <row r="27" spans="1:40" x14ac:dyDescent="0.2">
      <c r="A27">
        <v>0.17500255752371799</v>
      </c>
      <c r="B27">
        <v>0.20585778383425299</v>
      </c>
      <c r="C27">
        <v>0.18122825454836</v>
      </c>
      <c r="D27">
        <v>0.207280009925287</v>
      </c>
      <c r="E27">
        <v>0.22907301827156901</v>
      </c>
      <c r="F27">
        <v>0.192897063261917</v>
      </c>
      <c r="G27">
        <v>0.114220699284432</v>
      </c>
      <c r="H27">
        <v>0.24374553425166101</v>
      </c>
      <c r="I27">
        <v>0.175594442314847</v>
      </c>
      <c r="J27">
        <v>0.163561049063249</v>
      </c>
      <c r="K27">
        <v>0.31501597022028299</v>
      </c>
      <c r="L27">
        <v>0.28143399820980097</v>
      </c>
      <c r="M27">
        <v>-8.0806992646641707E-2</v>
      </c>
      <c r="N27">
        <v>0.187151021527623</v>
      </c>
      <c r="O27">
        <v>0.24520076876750599</v>
      </c>
      <c r="P27">
        <v>0.22393368577036901</v>
      </c>
      <c r="Q27">
        <v>0.26513678628246101</v>
      </c>
      <c r="R27">
        <v>0.187551580953599</v>
      </c>
      <c r="S27">
        <v>0.24568671239374701</v>
      </c>
      <c r="T27">
        <v>0.28675711512471003</v>
      </c>
      <c r="U27">
        <v>0.216994715176172</v>
      </c>
      <c r="V27">
        <v>0.19161842422617301</v>
      </c>
      <c r="W27">
        <v>0.30053592852907401</v>
      </c>
      <c r="X27">
        <v>0.23798541446084301</v>
      </c>
      <c r="Y27">
        <v>0.348971516191807</v>
      </c>
      <c r="Z27">
        <v>1</v>
      </c>
      <c r="AA27">
        <v>0.15120089116027099</v>
      </c>
      <c r="AB27">
        <v>0.32296707713386402</v>
      </c>
      <c r="AC27">
        <v>0.18700699474371299</v>
      </c>
      <c r="AD27">
        <v>0.28740385839364002</v>
      </c>
      <c r="AE27">
        <v>0.18948277430852101</v>
      </c>
      <c r="AF27">
        <v>0.22267693527711299</v>
      </c>
      <c r="AG27">
        <v>0.17203216114990499</v>
      </c>
      <c r="AH27">
        <v>0.256315861702054</v>
      </c>
      <c r="AI27">
        <v>0.14805865676118801</v>
      </c>
      <c r="AJ27">
        <v>0.15068392179554499</v>
      </c>
      <c r="AK27">
        <v>0.233400479388644</v>
      </c>
      <c r="AL27">
        <v>0.22747447762686199</v>
      </c>
      <c r="AM27">
        <v>0.18449106843169599</v>
      </c>
      <c r="AN27">
        <v>0.22405061885602801</v>
      </c>
    </row>
    <row r="28" spans="1:40" x14ac:dyDescent="0.2">
      <c r="A28">
        <v>0.13987339579034899</v>
      </c>
      <c r="B28">
        <v>0.21205696923408901</v>
      </c>
      <c r="C28">
        <v>0.13742067100477101</v>
      </c>
      <c r="D28">
        <v>0.147307465334202</v>
      </c>
      <c r="E28">
        <v>0.15535061574325901</v>
      </c>
      <c r="F28">
        <v>0.12555591565486901</v>
      </c>
      <c r="G28">
        <v>0.12970421374666399</v>
      </c>
      <c r="H28">
        <v>0.14538197350851401</v>
      </c>
      <c r="I28">
        <v>0.109574397287425</v>
      </c>
      <c r="J28">
        <v>0.12343980181707299</v>
      </c>
      <c r="K28">
        <v>0.249285665876635</v>
      </c>
      <c r="L28">
        <v>0.120824028084626</v>
      </c>
      <c r="M28">
        <v>-2.39508827472261E-2</v>
      </c>
      <c r="N28">
        <v>0.13586478881866901</v>
      </c>
      <c r="O28">
        <v>0.15957440492896899</v>
      </c>
      <c r="P28">
        <v>0.174085874971703</v>
      </c>
      <c r="Q28">
        <v>0.23444732491215001</v>
      </c>
      <c r="R28">
        <v>0.105431224706014</v>
      </c>
      <c r="S28">
        <v>0.157477340787782</v>
      </c>
      <c r="T28">
        <v>0.18017371891525499</v>
      </c>
      <c r="U28">
        <v>0.17871000435585899</v>
      </c>
      <c r="V28">
        <v>0.23806586995713</v>
      </c>
      <c r="W28">
        <v>0.23471583778743599</v>
      </c>
      <c r="X28">
        <v>0.14570729150206699</v>
      </c>
      <c r="Y28">
        <v>0.24385414952482701</v>
      </c>
      <c r="Z28">
        <v>0.15120089116027099</v>
      </c>
      <c r="AA28">
        <v>1</v>
      </c>
      <c r="AB28">
        <v>0.233718596675938</v>
      </c>
      <c r="AC28">
        <v>0.137222398995336</v>
      </c>
      <c r="AD28">
        <v>0.17221601588621899</v>
      </c>
      <c r="AE28">
        <v>0.112995324779991</v>
      </c>
      <c r="AF28">
        <v>0.112564053814092</v>
      </c>
      <c r="AG28">
        <v>0.16160798367187601</v>
      </c>
      <c r="AH28">
        <v>0.188020996753858</v>
      </c>
      <c r="AI28">
        <v>9.8625208257567806E-2</v>
      </c>
      <c r="AJ28">
        <v>0.137309574603559</v>
      </c>
      <c r="AK28">
        <v>0.18225996034710401</v>
      </c>
      <c r="AL28">
        <v>0.184548276499994</v>
      </c>
      <c r="AM28">
        <v>0.16410145875725601</v>
      </c>
      <c r="AN28">
        <v>0.21012707242591799</v>
      </c>
    </row>
    <row r="29" spans="1:40" x14ac:dyDescent="0.2">
      <c r="A29">
        <v>0.24507437534394799</v>
      </c>
      <c r="B29">
        <v>0.32203344770215903</v>
      </c>
      <c r="C29">
        <v>0.23340764500658701</v>
      </c>
      <c r="D29">
        <v>0.33855482918566399</v>
      </c>
      <c r="E29">
        <v>0.32604807363716498</v>
      </c>
      <c r="F29">
        <v>0.267767397508196</v>
      </c>
      <c r="G29">
        <v>0.180345577815269</v>
      </c>
      <c r="H29">
        <v>0.291375304487696</v>
      </c>
      <c r="I29">
        <v>0.26464525350364299</v>
      </c>
      <c r="J29">
        <v>0.20481457618735399</v>
      </c>
      <c r="K29">
        <v>0.40893640544054399</v>
      </c>
      <c r="L29">
        <v>0.30823691708928802</v>
      </c>
      <c r="M29">
        <v>-0.11167243877058</v>
      </c>
      <c r="N29">
        <v>0.244030507915871</v>
      </c>
      <c r="O29">
        <v>0.34145874210014798</v>
      </c>
      <c r="P29">
        <v>0.26811617845380997</v>
      </c>
      <c r="Q29">
        <v>0.38034083682477499</v>
      </c>
      <c r="R29">
        <v>0.24649036387551901</v>
      </c>
      <c r="S29">
        <v>0.26673110845607301</v>
      </c>
      <c r="T29">
        <v>0.37700831776432903</v>
      </c>
      <c r="U29">
        <v>0.28624635603772902</v>
      </c>
      <c r="V29">
        <v>0.276754431265472</v>
      </c>
      <c r="W29">
        <v>0.395671307837137</v>
      </c>
      <c r="X29">
        <v>0.33412892002758399</v>
      </c>
      <c r="Y29">
        <v>0.35728316762654999</v>
      </c>
      <c r="Z29">
        <v>0.32296707713386402</v>
      </c>
      <c r="AA29">
        <v>0.233718596675938</v>
      </c>
      <c r="AB29">
        <v>1</v>
      </c>
      <c r="AC29">
        <v>0.26473839036788999</v>
      </c>
      <c r="AD29">
        <v>0.37449395259526902</v>
      </c>
      <c r="AE29">
        <v>0.201248432184715</v>
      </c>
      <c r="AF29">
        <v>0.27146167727010501</v>
      </c>
      <c r="AG29">
        <v>0.27490228432779301</v>
      </c>
      <c r="AH29">
        <v>0.32027496977381198</v>
      </c>
      <c r="AI29">
        <v>0.22037119344717901</v>
      </c>
      <c r="AJ29">
        <v>0.17549085175292001</v>
      </c>
      <c r="AK29">
        <v>0.300237407811349</v>
      </c>
      <c r="AL29">
        <v>0.36276193776014298</v>
      </c>
      <c r="AM29">
        <v>0.28855057856206401</v>
      </c>
      <c r="AN29">
        <v>0.24474068970594201</v>
      </c>
    </row>
    <row r="30" spans="1:40" x14ac:dyDescent="0.2">
      <c r="A30">
        <v>0.20029345641885901</v>
      </c>
      <c r="B30">
        <v>0.21605132450217701</v>
      </c>
      <c r="C30">
        <v>0.192832992545064</v>
      </c>
      <c r="D30">
        <v>0.24288670274383201</v>
      </c>
      <c r="E30">
        <v>0.201419670065307</v>
      </c>
      <c r="F30">
        <v>0.22840789257122299</v>
      </c>
      <c r="G30">
        <v>0.15664672712938801</v>
      </c>
      <c r="H30">
        <v>0.20995704076337199</v>
      </c>
      <c r="I30">
        <v>0.178827863984512</v>
      </c>
      <c r="J30">
        <v>0.16801104172261799</v>
      </c>
      <c r="K30">
        <v>0.311294009088043</v>
      </c>
      <c r="L30">
        <v>0.24038193804490099</v>
      </c>
      <c r="M30">
        <v>-6.0163242848101803E-2</v>
      </c>
      <c r="N30">
        <v>0.132256289053999</v>
      </c>
      <c r="O30">
        <v>0.245329648404946</v>
      </c>
      <c r="P30">
        <v>0.20330625553161999</v>
      </c>
      <c r="Q30">
        <v>0.22576064429286399</v>
      </c>
      <c r="R30">
        <v>0.17061638925154399</v>
      </c>
      <c r="S30">
        <v>0.18533555750810701</v>
      </c>
      <c r="T30">
        <v>0.216270079278918</v>
      </c>
      <c r="U30">
        <v>0.17374195591276401</v>
      </c>
      <c r="V30">
        <v>0.174051016361046</v>
      </c>
      <c r="W30">
        <v>0.271359645689983</v>
      </c>
      <c r="X30">
        <v>0.25496800043548101</v>
      </c>
      <c r="Y30">
        <v>0.28732908614874197</v>
      </c>
      <c r="Z30">
        <v>0.18700699474371299</v>
      </c>
      <c r="AA30">
        <v>0.137222398995336</v>
      </c>
      <c r="AB30">
        <v>0.26473839036788999</v>
      </c>
      <c r="AC30">
        <v>1</v>
      </c>
      <c r="AD30">
        <v>0.26805826608356298</v>
      </c>
      <c r="AE30">
        <v>0.15745630609710701</v>
      </c>
      <c r="AF30">
        <v>0.19227041279979301</v>
      </c>
      <c r="AG30">
        <v>0.18130421634680599</v>
      </c>
      <c r="AH30">
        <v>0.234861804325702</v>
      </c>
      <c r="AI30">
        <v>0.116535601814116</v>
      </c>
      <c r="AJ30">
        <v>0.12151566354103301</v>
      </c>
      <c r="AK30">
        <v>0.21551524895312399</v>
      </c>
      <c r="AL30">
        <v>0.28149850913721702</v>
      </c>
      <c r="AM30">
        <v>0.203021971094723</v>
      </c>
      <c r="AN30">
        <v>0.156712140911656</v>
      </c>
    </row>
    <row r="31" spans="1:40" x14ac:dyDescent="0.2">
      <c r="A31">
        <v>0.24666198095474801</v>
      </c>
      <c r="B31">
        <v>0.240198914702592</v>
      </c>
      <c r="C31">
        <v>0.224057685962329</v>
      </c>
      <c r="D31">
        <v>0.339405688530455</v>
      </c>
      <c r="E31">
        <v>0.31970675336565102</v>
      </c>
      <c r="F31">
        <v>0.232320207156578</v>
      </c>
      <c r="G31">
        <v>0.19647699030118199</v>
      </c>
      <c r="H31">
        <v>0.26130519042652101</v>
      </c>
      <c r="I31">
        <v>0.25441157759798699</v>
      </c>
      <c r="J31">
        <v>0.200171434154372</v>
      </c>
      <c r="K31">
        <v>0.37110599508390202</v>
      </c>
      <c r="L31">
        <v>0.31584748007090202</v>
      </c>
      <c r="M31">
        <v>-0.10556718023185099</v>
      </c>
      <c r="N31">
        <v>0.205338948578345</v>
      </c>
      <c r="O31">
        <v>0.30002675298173698</v>
      </c>
      <c r="P31">
        <v>0.24004675691952601</v>
      </c>
      <c r="Q31">
        <v>0.33570454076447198</v>
      </c>
      <c r="R31">
        <v>0.197401210738468</v>
      </c>
      <c r="S31">
        <v>0.29317970752195499</v>
      </c>
      <c r="T31">
        <v>0.35638209521288999</v>
      </c>
      <c r="U31">
        <v>0.25107081722522101</v>
      </c>
      <c r="V31">
        <v>0.251615199131206</v>
      </c>
      <c r="W31">
        <v>0.36077260079455697</v>
      </c>
      <c r="X31">
        <v>0.31864152193241202</v>
      </c>
      <c r="Y31">
        <v>0.28658216204466702</v>
      </c>
      <c r="Z31">
        <v>0.28740385839364002</v>
      </c>
      <c r="AA31">
        <v>0.17221601588621899</v>
      </c>
      <c r="AB31">
        <v>0.37449395259526902</v>
      </c>
      <c r="AC31">
        <v>0.26805826608356298</v>
      </c>
      <c r="AD31">
        <v>1</v>
      </c>
      <c r="AE31">
        <v>0.18406408491417101</v>
      </c>
      <c r="AF31">
        <v>0.28151217143791601</v>
      </c>
      <c r="AG31">
        <v>0.29050495441420998</v>
      </c>
      <c r="AH31">
        <v>0.28173755391179001</v>
      </c>
      <c r="AI31">
        <v>0.22025800372149201</v>
      </c>
      <c r="AJ31">
        <v>0.16579765487471501</v>
      </c>
      <c r="AK31">
        <v>0.31715848805385899</v>
      </c>
      <c r="AL31">
        <v>0.35037772097704001</v>
      </c>
      <c r="AM31">
        <v>0.21851136663042001</v>
      </c>
      <c r="AN31">
        <v>0.22422982717905601</v>
      </c>
    </row>
    <row r="32" spans="1:40" x14ac:dyDescent="0.2">
      <c r="A32">
        <v>0.15123797080385301</v>
      </c>
      <c r="B32">
        <v>0.15158652438690701</v>
      </c>
      <c r="C32">
        <v>0.16746571833683499</v>
      </c>
      <c r="D32">
        <v>0.19208993202176899</v>
      </c>
      <c r="E32">
        <v>0.16756646894935501</v>
      </c>
      <c r="F32">
        <v>0.16965521646930001</v>
      </c>
      <c r="G32">
        <v>0.13595530296632199</v>
      </c>
      <c r="H32">
        <v>0.18809915060947999</v>
      </c>
      <c r="I32">
        <v>0.154686952754372</v>
      </c>
      <c r="J32">
        <v>0.145704443592616</v>
      </c>
      <c r="K32">
        <v>0.24610262228608101</v>
      </c>
      <c r="L32">
        <v>0.218732118252878</v>
      </c>
      <c r="M32">
        <v>-2.7484995335801499E-2</v>
      </c>
      <c r="N32">
        <v>0.18497646717740501</v>
      </c>
      <c r="O32">
        <v>0.16908231714309499</v>
      </c>
      <c r="P32">
        <v>0.18189104582941701</v>
      </c>
      <c r="Q32">
        <v>0.22600882900163599</v>
      </c>
      <c r="R32">
        <v>0.12082912890102</v>
      </c>
      <c r="S32">
        <v>0.18774435395834399</v>
      </c>
      <c r="T32">
        <v>0.20403900441009901</v>
      </c>
      <c r="U32">
        <v>0.19279199442410899</v>
      </c>
      <c r="V32">
        <v>0.17016851034704</v>
      </c>
      <c r="W32">
        <v>0.22604877710351601</v>
      </c>
      <c r="X32">
        <v>0.195597026183608</v>
      </c>
      <c r="Y32">
        <v>0.27687481212485598</v>
      </c>
      <c r="Z32">
        <v>0.18948277430852101</v>
      </c>
      <c r="AA32">
        <v>0.112995324779991</v>
      </c>
      <c r="AB32">
        <v>0.201248432184715</v>
      </c>
      <c r="AC32">
        <v>0.15745630609710701</v>
      </c>
      <c r="AD32">
        <v>0.18406408491417101</v>
      </c>
      <c r="AE32">
        <v>1</v>
      </c>
      <c r="AF32">
        <v>0.20942115461305399</v>
      </c>
      <c r="AG32">
        <v>0.18936693818637901</v>
      </c>
      <c r="AH32">
        <v>0.19609160216034</v>
      </c>
      <c r="AI32">
        <v>0.121145266997211</v>
      </c>
      <c r="AJ32">
        <v>6.3497710623103706E-2</v>
      </c>
      <c r="AK32">
        <v>0.18195101169612901</v>
      </c>
      <c r="AL32">
        <v>0.14737130691752701</v>
      </c>
      <c r="AM32">
        <v>0.16828929830949499</v>
      </c>
      <c r="AN32">
        <v>0.13886767259413299</v>
      </c>
    </row>
    <row r="33" spans="1:40" x14ac:dyDescent="0.2">
      <c r="A33">
        <v>0.194112095856105</v>
      </c>
      <c r="B33">
        <v>0.21559943670951101</v>
      </c>
      <c r="C33">
        <v>0.17380704572485001</v>
      </c>
      <c r="D33">
        <v>0.204733109311069</v>
      </c>
      <c r="E33">
        <v>0.21471638627096201</v>
      </c>
      <c r="F33">
        <v>0.170949608477834</v>
      </c>
      <c r="G33">
        <v>0.12913098371392601</v>
      </c>
      <c r="H33">
        <v>0.220006593561481</v>
      </c>
      <c r="I33">
        <v>0.189851884369729</v>
      </c>
      <c r="J33">
        <v>0.15472348828030799</v>
      </c>
      <c r="K33">
        <v>0.28667750953808702</v>
      </c>
      <c r="L33">
        <v>0.22079158034201599</v>
      </c>
      <c r="M33">
        <v>-0.10562007824875</v>
      </c>
      <c r="N33">
        <v>0.21374704068674999</v>
      </c>
      <c r="O33">
        <v>0.24302929946372301</v>
      </c>
      <c r="P33">
        <v>0.18532192813374099</v>
      </c>
      <c r="Q33">
        <v>0.27509803402461402</v>
      </c>
      <c r="R33">
        <v>0.146288009054617</v>
      </c>
      <c r="S33">
        <v>0.19130423116814799</v>
      </c>
      <c r="T33">
        <v>0.22037737495676499</v>
      </c>
      <c r="U33">
        <v>0.215685989600502</v>
      </c>
      <c r="V33">
        <v>0.18526511431363199</v>
      </c>
      <c r="W33">
        <v>0.26689253859343998</v>
      </c>
      <c r="X33">
        <v>0.24698868921176501</v>
      </c>
      <c r="Y33">
        <v>0.26950358325468099</v>
      </c>
      <c r="Z33">
        <v>0.22267693527711299</v>
      </c>
      <c r="AA33">
        <v>0.112564053814092</v>
      </c>
      <c r="AB33">
        <v>0.27146167727010501</v>
      </c>
      <c r="AC33">
        <v>0.19227041279979301</v>
      </c>
      <c r="AD33">
        <v>0.28151217143791601</v>
      </c>
      <c r="AE33">
        <v>0.20942115461305399</v>
      </c>
      <c r="AF33">
        <v>1</v>
      </c>
      <c r="AG33">
        <v>0.230899743282723</v>
      </c>
      <c r="AH33">
        <v>0.23085784411853599</v>
      </c>
      <c r="AI33">
        <v>0.160201333139182</v>
      </c>
      <c r="AJ33">
        <v>0.13550381693368799</v>
      </c>
      <c r="AK33">
        <v>0.232366994590058</v>
      </c>
      <c r="AL33">
        <v>0.25400888735108101</v>
      </c>
      <c r="AM33">
        <v>0.20611832414818201</v>
      </c>
      <c r="AN33">
        <v>0.15717864921484601</v>
      </c>
    </row>
    <row r="34" spans="1:40" x14ac:dyDescent="0.2">
      <c r="A34">
        <v>0.17809948456663799</v>
      </c>
      <c r="B34">
        <v>0.24406493319466699</v>
      </c>
      <c r="C34">
        <v>0.16331972069426101</v>
      </c>
      <c r="D34">
        <v>0.27469510301512401</v>
      </c>
      <c r="E34">
        <v>0.230120808566699</v>
      </c>
      <c r="F34">
        <v>0.168237210504534</v>
      </c>
      <c r="G34">
        <v>0.157177143513439</v>
      </c>
      <c r="H34">
        <v>0.24457808723510899</v>
      </c>
      <c r="I34">
        <v>0.198331460511049</v>
      </c>
      <c r="J34">
        <v>0.153167215845215</v>
      </c>
      <c r="K34">
        <v>0.287399000449716</v>
      </c>
      <c r="L34">
        <v>0.20941608663990599</v>
      </c>
      <c r="M34">
        <v>-0.104225669127662</v>
      </c>
      <c r="N34">
        <v>0.24071539378994</v>
      </c>
      <c r="O34">
        <v>0.23506599581530099</v>
      </c>
      <c r="P34">
        <v>0.20113170812387299</v>
      </c>
      <c r="Q34">
        <v>0.30597314635953499</v>
      </c>
      <c r="R34">
        <v>0.18222339754436701</v>
      </c>
      <c r="S34">
        <v>0.18752175738565199</v>
      </c>
      <c r="T34">
        <v>0.26188518563132102</v>
      </c>
      <c r="U34">
        <v>0.23378718427654399</v>
      </c>
      <c r="V34">
        <v>0.21702911752302101</v>
      </c>
      <c r="W34">
        <v>0.29329442303756798</v>
      </c>
      <c r="X34">
        <v>0.27103654025896301</v>
      </c>
      <c r="Y34">
        <v>0.37997017276968198</v>
      </c>
      <c r="Z34">
        <v>0.17203216114990499</v>
      </c>
      <c r="AA34">
        <v>0.16160798367187601</v>
      </c>
      <c r="AB34">
        <v>0.27490228432779301</v>
      </c>
      <c r="AC34">
        <v>0.18130421634680599</v>
      </c>
      <c r="AD34">
        <v>0.29050495441420998</v>
      </c>
      <c r="AE34">
        <v>0.18936693818637901</v>
      </c>
      <c r="AF34">
        <v>0.230899743282723</v>
      </c>
      <c r="AG34">
        <v>1</v>
      </c>
      <c r="AH34">
        <v>0.28966222131145403</v>
      </c>
      <c r="AI34">
        <v>0.187423932122155</v>
      </c>
      <c r="AJ34">
        <v>0.19062029832459901</v>
      </c>
      <c r="AK34">
        <v>0.283087822265014</v>
      </c>
      <c r="AL34">
        <v>0.23790739407707101</v>
      </c>
      <c r="AM34">
        <v>0.203155539755321</v>
      </c>
      <c r="AN34">
        <v>0.211484169040419</v>
      </c>
    </row>
    <row r="35" spans="1:40" x14ac:dyDescent="0.2">
      <c r="A35">
        <v>0.28152718640873198</v>
      </c>
      <c r="B35">
        <v>0.297716621185241</v>
      </c>
      <c r="C35">
        <v>0.195536489058556</v>
      </c>
      <c r="D35">
        <v>0.23179261287279199</v>
      </c>
      <c r="E35">
        <v>0.22512341891763199</v>
      </c>
      <c r="F35">
        <v>0.21798774723553399</v>
      </c>
      <c r="G35">
        <v>0.18162378942010901</v>
      </c>
      <c r="H35">
        <v>0.25836887734230202</v>
      </c>
      <c r="I35">
        <v>0.238749986511407</v>
      </c>
      <c r="J35">
        <v>0.100030923951238</v>
      </c>
      <c r="K35">
        <v>0.37456459322881003</v>
      </c>
      <c r="L35">
        <v>0.25720545204253198</v>
      </c>
      <c r="M35">
        <v>-9.7669388307780797E-2</v>
      </c>
      <c r="N35">
        <v>0.27872650066732801</v>
      </c>
      <c r="O35">
        <v>0.29074238550547798</v>
      </c>
      <c r="P35">
        <v>0.29410348848455797</v>
      </c>
      <c r="Q35">
        <v>0.36240932959889099</v>
      </c>
      <c r="R35">
        <v>0.25319459354576301</v>
      </c>
      <c r="S35">
        <v>0.28029268803278801</v>
      </c>
      <c r="T35">
        <v>0.31586345608924199</v>
      </c>
      <c r="U35">
        <v>0.26892734369091897</v>
      </c>
      <c r="V35">
        <v>0.25768126553308701</v>
      </c>
      <c r="W35">
        <v>0.42016149318368001</v>
      </c>
      <c r="X35">
        <v>0.27975764702739903</v>
      </c>
      <c r="Y35">
        <v>0.36994057447376599</v>
      </c>
      <c r="Z35">
        <v>0.256315861702054</v>
      </c>
      <c r="AA35">
        <v>0.188020996753858</v>
      </c>
      <c r="AB35">
        <v>0.32027496977381198</v>
      </c>
      <c r="AC35">
        <v>0.234861804325702</v>
      </c>
      <c r="AD35">
        <v>0.28173755391179001</v>
      </c>
      <c r="AE35">
        <v>0.19609160216034</v>
      </c>
      <c r="AF35">
        <v>0.23085784411853599</v>
      </c>
      <c r="AG35">
        <v>0.28966222131145403</v>
      </c>
      <c r="AH35">
        <v>1</v>
      </c>
      <c r="AI35">
        <v>0.153483998073148</v>
      </c>
      <c r="AJ35">
        <v>0.15471191773729101</v>
      </c>
      <c r="AK35">
        <v>0.22434774390807999</v>
      </c>
      <c r="AL35">
        <v>0.28900894796044302</v>
      </c>
      <c r="AM35">
        <v>0.27611932605184097</v>
      </c>
      <c r="AN35">
        <v>0.27794258471358502</v>
      </c>
    </row>
    <row r="36" spans="1:40" x14ac:dyDescent="0.2">
      <c r="A36">
        <v>0.16230913463635199</v>
      </c>
      <c r="B36">
        <v>0.18441019237638301</v>
      </c>
      <c r="C36">
        <v>0.108451343138443</v>
      </c>
      <c r="D36">
        <v>0.18514968946893001</v>
      </c>
      <c r="E36">
        <v>0.18687555300324399</v>
      </c>
      <c r="F36">
        <v>0.12014990766556299</v>
      </c>
      <c r="G36">
        <v>0.11420532175518799</v>
      </c>
      <c r="H36">
        <v>0.14024487990219101</v>
      </c>
      <c r="I36">
        <v>0.114505487124984</v>
      </c>
      <c r="J36">
        <v>0.101751245789067</v>
      </c>
      <c r="K36">
        <v>0.19829284010229201</v>
      </c>
      <c r="L36">
        <v>0.176142471407705</v>
      </c>
      <c r="M36">
        <v>-6.5157623750640298E-2</v>
      </c>
      <c r="N36">
        <v>0.20138994043938899</v>
      </c>
      <c r="O36">
        <v>0.233518401553794</v>
      </c>
      <c r="P36">
        <v>0.17277634853371701</v>
      </c>
      <c r="Q36">
        <v>0.23874858147507</v>
      </c>
      <c r="R36">
        <v>0.15459571349920501</v>
      </c>
      <c r="S36">
        <v>0.189747880427414</v>
      </c>
      <c r="T36">
        <v>0.197655204398587</v>
      </c>
      <c r="U36">
        <v>0.19450219808823499</v>
      </c>
      <c r="V36">
        <v>0.124684583313336</v>
      </c>
      <c r="W36">
        <v>0.22247312211169001</v>
      </c>
      <c r="X36">
        <v>0.18204968116218201</v>
      </c>
      <c r="Y36">
        <v>0.26255733643727602</v>
      </c>
      <c r="Z36">
        <v>0.14805865676118801</v>
      </c>
      <c r="AA36">
        <v>9.8625208257567806E-2</v>
      </c>
      <c r="AB36">
        <v>0.22037119344717901</v>
      </c>
      <c r="AC36">
        <v>0.116535601814116</v>
      </c>
      <c r="AD36">
        <v>0.22025800372149201</v>
      </c>
      <c r="AE36">
        <v>0.121145266997211</v>
      </c>
      <c r="AF36">
        <v>0.160201333139182</v>
      </c>
      <c r="AG36">
        <v>0.187423932122155</v>
      </c>
      <c r="AH36">
        <v>0.153483998073148</v>
      </c>
      <c r="AI36">
        <v>1</v>
      </c>
      <c r="AJ36">
        <v>9.1942235920232304E-2</v>
      </c>
      <c r="AK36">
        <v>0.199368673045381</v>
      </c>
      <c r="AL36">
        <v>0.18687266187894899</v>
      </c>
      <c r="AM36">
        <v>0.15327935532100601</v>
      </c>
      <c r="AN36">
        <v>0.21311623021137999</v>
      </c>
    </row>
    <row r="37" spans="1:40" x14ac:dyDescent="0.2">
      <c r="A37">
        <v>0.113366750490215</v>
      </c>
      <c r="B37">
        <v>0.15126300168430201</v>
      </c>
      <c r="C37">
        <v>0.14704954453121399</v>
      </c>
      <c r="D37">
        <v>0.13337492519115399</v>
      </c>
      <c r="E37">
        <v>0.145325528011538</v>
      </c>
      <c r="F37">
        <v>0.13573948012738599</v>
      </c>
      <c r="G37">
        <v>8.0967670618834503E-2</v>
      </c>
      <c r="H37">
        <v>0.18323088162788101</v>
      </c>
      <c r="I37">
        <v>8.0389251145979002E-2</v>
      </c>
      <c r="J37">
        <v>5.26590455432785E-2</v>
      </c>
      <c r="K37">
        <v>0.20634994083077901</v>
      </c>
      <c r="L37">
        <v>0.17981147011125401</v>
      </c>
      <c r="M37">
        <v>-5.1820607078034001E-2</v>
      </c>
      <c r="N37">
        <v>0.13975418981565599</v>
      </c>
      <c r="O37">
        <v>0.19552633591267801</v>
      </c>
      <c r="P37">
        <v>0.15967356716744699</v>
      </c>
      <c r="Q37">
        <v>0.21014790633448999</v>
      </c>
      <c r="R37">
        <v>0.10163479552764899</v>
      </c>
      <c r="S37">
        <v>0.174896649588479</v>
      </c>
      <c r="T37">
        <v>0.19219538552964699</v>
      </c>
      <c r="U37">
        <v>0.19433923725115501</v>
      </c>
      <c r="V37">
        <v>0.18133909106107499</v>
      </c>
      <c r="W37">
        <v>0.21444311136347799</v>
      </c>
      <c r="X37">
        <v>0.193544264110425</v>
      </c>
      <c r="Y37">
        <v>0.22655216879961501</v>
      </c>
      <c r="Z37">
        <v>0.15068392179554499</v>
      </c>
      <c r="AA37">
        <v>0.137309574603559</v>
      </c>
      <c r="AB37">
        <v>0.17549085175292001</v>
      </c>
      <c r="AC37">
        <v>0.12151566354103301</v>
      </c>
      <c r="AD37">
        <v>0.16579765487471501</v>
      </c>
      <c r="AE37">
        <v>6.3497710623103706E-2</v>
      </c>
      <c r="AF37">
        <v>0.13550381693368799</v>
      </c>
      <c r="AG37">
        <v>0.19062029832459901</v>
      </c>
      <c r="AH37">
        <v>0.15471191773729101</v>
      </c>
      <c r="AI37">
        <v>9.1942235920232304E-2</v>
      </c>
      <c r="AJ37">
        <v>1</v>
      </c>
      <c r="AK37">
        <v>0.17477660119473701</v>
      </c>
      <c r="AL37">
        <v>0.176622751793337</v>
      </c>
      <c r="AM37">
        <v>0.16662306151127401</v>
      </c>
      <c r="AN37">
        <v>0.188334970425098</v>
      </c>
    </row>
    <row r="38" spans="1:40" x14ac:dyDescent="0.2">
      <c r="A38">
        <v>0.18684731983644101</v>
      </c>
      <c r="B38">
        <v>0.29115592524766498</v>
      </c>
      <c r="C38">
        <v>0.20865606493776401</v>
      </c>
      <c r="D38">
        <v>0.29821866872212599</v>
      </c>
      <c r="E38">
        <v>0.26737067751083399</v>
      </c>
      <c r="F38">
        <v>0.18939780475087101</v>
      </c>
      <c r="G38">
        <v>0.18462504617872699</v>
      </c>
      <c r="H38">
        <v>0.19693889525908101</v>
      </c>
      <c r="I38">
        <v>0.18154211412358101</v>
      </c>
      <c r="J38">
        <v>0.191447497411701</v>
      </c>
      <c r="K38">
        <v>0.32235774501958198</v>
      </c>
      <c r="L38">
        <v>0.19586586576779499</v>
      </c>
      <c r="M38">
        <v>-9.4964056771191005E-2</v>
      </c>
      <c r="N38">
        <v>0.19529165959417899</v>
      </c>
      <c r="O38">
        <v>0.28961012918385398</v>
      </c>
      <c r="P38">
        <v>0.21636136513651599</v>
      </c>
      <c r="Q38">
        <v>0.33123714628809597</v>
      </c>
      <c r="R38">
        <v>0.18417093386938199</v>
      </c>
      <c r="S38">
        <v>0.230840477190806</v>
      </c>
      <c r="T38">
        <v>0.31871393453859698</v>
      </c>
      <c r="U38">
        <v>0.245061740171412</v>
      </c>
      <c r="V38">
        <v>0.26286231010557798</v>
      </c>
      <c r="W38">
        <v>0.28060211011622499</v>
      </c>
      <c r="X38">
        <v>0.261587009389259</v>
      </c>
      <c r="Y38">
        <v>0.42272180643092599</v>
      </c>
      <c r="Z38">
        <v>0.233400479388644</v>
      </c>
      <c r="AA38">
        <v>0.18225996034710401</v>
      </c>
      <c r="AB38">
        <v>0.300237407811349</v>
      </c>
      <c r="AC38">
        <v>0.21551524895312399</v>
      </c>
      <c r="AD38">
        <v>0.31715848805385899</v>
      </c>
      <c r="AE38">
        <v>0.18195101169612901</v>
      </c>
      <c r="AF38">
        <v>0.232366994590058</v>
      </c>
      <c r="AG38">
        <v>0.283087822265014</v>
      </c>
      <c r="AH38">
        <v>0.22434774390807999</v>
      </c>
      <c r="AI38">
        <v>0.199368673045381</v>
      </c>
      <c r="AJ38">
        <v>0.17477660119473701</v>
      </c>
      <c r="AK38">
        <v>1</v>
      </c>
      <c r="AL38">
        <v>0.28869278265091802</v>
      </c>
      <c r="AM38">
        <v>0.249264165644215</v>
      </c>
      <c r="AN38">
        <v>0.20720663372544099</v>
      </c>
    </row>
    <row r="39" spans="1:40" x14ac:dyDescent="0.2">
      <c r="A39">
        <v>0.21392709294183401</v>
      </c>
      <c r="B39">
        <v>0.248747049272215</v>
      </c>
      <c r="C39">
        <v>0.167074016133653</v>
      </c>
      <c r="D39">
        <v>0.27937393196550198</v>
      </c>
      <c r="E39">
        <v>0.25865160106245899</v>
      </c>
      <c r="F39">
        <v>0.22995345435138301</v>
      </c>
      <c r="G39">
        <v>0.16558086724885099</v>
      </c>
      <c r="H39">
        <v>0.244566777715466</v>
      </c>
      <c r="I39">
        <v>0.23152210691386099</v>
      </c>
      <c r="J39">
        <v>0.20899413997520899</v>
      </c>
      <c r="K39">
        <v>0.313446140759775</v>
      </c>
      <c r="L39">
        <v>0.25241048285183798</v>
      </c>
      <c r="M39">
        <v>-0.169500324193334</v>
      </c>
      <c r="N39">
        <v>0.22363011837910601</v>
      </c>
      <c r="O39">
        <v>0.25933929505874698</v>
      </c>
      <c r="P39">
        <v>0.198565726083656</v>
      </c>
      <c r="Q39">
        <v>0.32798582819602401</v>
      </c>
      <c r="R39">
        <v>0.18868872274227499</v>
      </c>
      <c r="S39">
        <v>0.23498390854580201</v>
      </c>
      <c r="T39">
        <v>0.33044848422504097</v>
      </c>
      <c r="U39">
        <v>0.21340622525064301</v>
      </c>
      <c r="V39">
        <v>0.18617325775427701</v>
      </c>
      <c r="W39">
        <v>0.31742452781166097</v>
      </c>
      <c r="X39">
        <v>0.28109784051553</v>
      </c>
      <c r="Y39">
        <v>0.28539697696689698</v>
      </c>
      <c r="Z39">
        <v>0.22747447762686199</v>
      </c>
      <c r="AA39">
        <v>0.184548276499994</v>
      </c>
      <c r="AB39">
        <v>0.36276193776014298</v>
      </c>
      <c r="AC39">
        <v>0.28149850913721702</v>
      </c>
      <c r="AD39">
        <v>0.35037772097704001</v>
      </c>
      <c r="AE39">
        <v>0.14737130691752701</v>
      </c>
      <c r="AF39">
        <v>0.25400888735108101</v>
      </c>
      <c r="AG39">
        <v>0.23790739407707101</v>
      </c>
      <c r="AH39">
        <v>0.28900894796044302</v>
      </c>
      <c r="AI39">
        <v>0.18687266187894899</v>
      </c>
      <c r="AJ39">
        <v>0.176622751793337</v>
      </c>
      <c r="AK39">
        <v>0.28869278265091802</v>
      </c>
      <c r="AL39">
        <v>1</v>
      </c>
      <c r="AM39">
        <v>0.22145293401604799</v>
      </c>
      <c r="AN39">
        <v>0.224288841727938</v>
      </c>
    </row>
    <row r="40" spans="1:40" x14ac:dyDescent="0.2">
      <c r="A40">
        <v>0.21480139282653399</v>
      </c>
      <c r="B40">
        <v>0.272226118932543</v>
      </c>
      <c r="C40">
        <v>0.19939965056343401</v>
      </c>
      <c r="D40">
        <v>0.25137843687446798</v>
      </c>
      <c r="E40">
        <v>0.23829900103484999</v>
      </c>
      <c r="F40">
        <v>0.22408042182412799</v>
      </c>
      <c r="G40">
        <v>0.150633353228632</v>
      </c>
      <c r="H40">
        <v>0.18254353556699701</v>
      </c>
      <c r="I40">
        <v>0.19943529568987101</v>
      </c>
      <c r="J40">
        <v>0.13562246788294399</v>
      </c>
      <c r="K40">
        <v>0.32958483525208898</v>
      </c>
      <c r="L40">
        <v>0.271355117998753</v>
      </c>
      <c r="M40">
        <v>-8.0063902169288895E-2</v>
      </c>
      <c r="N40">
        <v>0.201510755700649</v>
      </c>
      <c r="O40">
        <v>0.27447518270280602</v>
      </c>
      <c r="P40">
        <v>0.28934733933893397</v>
      </c>
      <c r="Q40">
        <v>0.28825745608111802</v>
      </c>
      <c r="R40">
        <v>0.19052558751097801</v>
      </c>
      <c r="S40">
        <v>0.26369504643519098</v>
      </c>
      <c r="T40">
        <v>0.29342724285140198</v>
      </c>
      <c r="U40">
        <v>0.19680214304369401</v>
      </c>
      <c r="V40">
        <v>0.18891490864246299</v>
      </c>
      <c r="W40">
        <v>0.33040675776336298</v>
      </c>
      <c r="X40">
        <v>0.22376904866646999</v>
      </c>
      <c r="Y40">
        <v>0.279863122924081</v>
      </c>
      <c r="Z40">
        <v>0.18449106843169599</v>
      </c>
      <c r="AA40">
        <v>0.16410145875725601</v>
      </c>
      <c r="AB40">
        <v>0.28855057856206401</v>
      </c>
      <c r="AC40">
        <v>0.203021971094723</v>
      </c>
      <c r="AD40">
        <v>0.21851136663042001</v>
      </c>
      <c r="AE40">
        <v>0.16828929830949499</v>
      </c>
      <c r="AF40">
        <v>0.20611832414818201</v>
      </c>
      <c r="AG40">
        <v>0.203155539755321</v>
      </c>
      <c r="AH40">
        <v>0.27611932605184097</v>
      </c>
      <c r="AI40">
        <v>0.15327935532100601</v>
      </c>
      <c r="AJ40">
        <v>0.16662306151127401</v>
      </c>
      <c r="AK40">
        <v>0.249264165644215</v>
      </c>
      <c r="AL40">
        <v>0.22145293401604799</v>
      </c>
      <c r="AM40">
        <v>1</v>
      </c>
      <c r="AN40">
        <v>0.241040861874463</v>
      </c>
    </row>
    <row r="41" spans="1:40" x14ac:dyDescent="0.2">
      <c r="A41">
        <v>0.229893198164485</v>
      </c>
      <c r="B41">
        <v>0.25101770319703598</v>
      </c>
      <c r="C41">
        <v>0.177858635926018</v>
      </c>
      <c r="D41">
        <v>0.23597768560712301</v>
      </c>
      <c r="E41">
        <v>0.201934822694813</v>
      </c>
      <c r="F41">
        <v>0.163327788748829</v>
      </c>
      <c r="G41">
        <v>0.13230127038372499</v>
      </c>
      <c r="H41">
        <v>0.23545716475898401</v>
      </c>
      <c r="I41">
        <v>0.18214690863689401</v>
      </c>
      <c r="J41">
        <v>9.2529842449254995E-2</v>
      </c>
      <c r="K41">
        <v>0.31252884082001797</v>
      </c>
      <c r="L41">
        <v>0.22246946482350499</v>
      </c>
      <c r="M41">
        <v>-2.48646217925832E-2</v>
      </c>
      <c r="N41">
        <v>0.23681702477739999</v>
      </c>
      <c r="O41">
        <v>0.28813726184914601</v>
      </c>
      <c r="P41">
        <v>0.29423596410567898</v>
      </c>
      <c r="Q41">
        <v>0.32556301221245099</v>
      </c>
      <c r="R41">
        <v>0.22128735946841699</v>
      </c>
      <c r="S41">
        <v>0.286551117864694</v>
      </c>
      <c r="T41">
        <v>0.28504923216476002</v>
      </c>
      <c r="U41">
        <v>0.25781416998957202</v>
      </c>
      <c r="V41">
        <v>0.21077623622106001</v>
      </c>
      <c r="W41">
        <v>0.34218067135270402</v>
      </c>
      <c r="X41">
        <v>0.20035613026889301</v>
      </c>
      <c r="Y41">
        <v>0.32830299860603901</v>
      </c>
      <c r="Z41">
        <v>0.22405061885602801</v>
      </c>
      <c r="AA41">
        <v>0.21012707242591799</v>
      </c>
      <c r="AB41">
        <v>0.24474068970594201</v>
      </c>
      <c r="AC41">
        <v>0.156712140911656</v>
      </c>
      <c r="AD41">
        <v>0.22422982717905601</v>
      </c>
      <c r="AE41">
        <v>0.13886767259413299</v>
      </c>
      <c r="AF41">
        <v>0.15717864921484601</v>
      </c>
      <c r="AG41">
        <v>0.211484169040419</v>
      </c>
      <c r="AH41">
        <v>0.27794258471358502</v>
      </c>
      <c r="AI41">
        <v>0.21311623021137999</v>
      </c>
      <c r="AJ41">
        <v>0.188334970425098</v>
      </c>
      <c r="AK41">
        <v>0.20720663372544099</v>
      </c>
      <c r="AL41">
        <v>0.224288841727938</v>
      </c>
      <c r="AM41">
        <v>0.241040861874463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0.31385695476616399</v>
      </c>
      <c r="C2">
        <v>0.188458295241858</v>
      </c>
      <c r="D2">
        <v>0.17310904521802101</v>
      </c>
      <c r="E2">
        <v>6.1025922534016799E-2</v>
      </c>
      <c r="F2">
        <v>0.120449567636971</v>
      </c>
      <c r="G2">
        <v>-4.0673792667129803E-2</v>
      </c>
      <c r="H2">
        <v>0.129110440472708</v>
      </c>
      <c r="I2">
        <v>8.2052564055120306E-2</v>
      </c>
      <c r="J2">
        <v>5.4747645517337601E-2</v>
      </c>
      <c r="K2">
        <v>0.18271922046063099</v>
      </c>
      <c r="L2">
        <v>-1.0060436458815099E-2</v>
      </c>
      <c r="M2">
        <v>-0.13160305422520299</v>
      </c>
      <c r="N2">
        <v>6.4901849884890603E-2</v>
      </c>
      <c r="O2">
        <v>0.179772279545859</v>
      </c>
      <c r="P2">
        <v>0.11444819060123999</v>
      </c>
      <c r="Q2">
        <v>0.213190917405884</v>
      </c>
      <c r="R2">
        <v>5.35063942675593E-3</v>
      </c>
      <c r="S2">
        <v>0.12979706838142299</v>
      </c>
      <c r="T2">
        <v>0.30735120707133401</v>
      </c>
      <c r="U2">
        <v>0.13151886936819801</v>
      </c>
      <c r="V2">
        <v>0.12207242686634399</v>
      </c>
      <c r="W2">
        <v>0.194839621318983</v>
      </c>
      <c r="X2">
        <v>0.103757793137772</v>
      </c>
      <c r="Y2">
        <v>9.1079346143732198E-2</v>
      </c>
      <c r="Z2">
        <v>0.18992641904420399</v>
      </c>
      <c r="AA2">
        <v>0.14825776148107001</v>
      </c>
      <c r="AB2">
        <v>7.8761626446293108E-3</v>
      </c>
      <c r="AC2">
        <v>0.10737975010062201</v>
      </c>
      <c r="AD2">
        <v>4.30257565135269E-2</v>
      </c>
      <c r="AE2">
        <v>0.107504342008111</v>
      </c>
      <c r="AF2">
        <v>0.103129171934319</v>
      </c>
      <c r="AG2">
        <v>0.20582967080256501</v>
      </c>
      <c r="AH2">
        <v>0.240875605941657</v>
      </c>
      <c r="AI2">
        <v>4.01320485440659E-2</v>
      </c>
      <c r="AJ2">
        <v>0.21284527730375399</v>
      </c>
      <c r="AK2">
        <v>3.9530596855641198E-2</v>
      </c>
      <c r="AL2">
        <v>7.0275113685246499E-2</v>
      </c>
      <c r="AM2">
        <v>0.17644856601696601</v>
      </c>
      <c r="AN2">
        <v>0.13547027083447299</v>
      </c>
    </row>
    <row r="3" spans="1:40" x14ac:dyDescent="0.2">
      <c r="A3">
        <v>0.31385695476616399</v>
      </c>
      <c r="B3">
        <v>1</v>
      </c>
      <c r="C3">
        <v>0.315313179156617</v>
      </c>
      <c r="D3">
        <v>0.327538696727387</v>
      </c>
      <c r="E3">
        <v>0.26445647703592601</v>
      </c>
      <c r="F3">
        <v>0.284458106245567</v>
      </c>
      <c r="G3">
        <v>9.7233641232939899E-2</v>
      </c>
      <c r="H3">
        <v>0.20779678687828201</v>
      </c>
      <c r="I3">
        <v>0.10846938575889099</v>
      </c>
      <c r="J3">
        <v>0.206358796639495</v>
      </c>
      <c r="K3">
        <v>0.37125721480109097</v>
      </c>
      <c r="L3">
        <v>-3.7737672868407401E-2</v>
      </c>
      <c r="M3">
        <v>4.87955960464517E-2</v>
      </c>
      <c r="N3">
        <v>0.117126159101882</v>
      </c>
      <c r="O3">
        <v>0.28806201372214202</v>
      </c>
      <c r="P3">
        <v>0.13845275799409301</v>
      </c>
      <c r="Q3">
        <v>0.25685811228303301</v>
      </c>
      <c r="R3">
        <v>0.226078060060345</v>
      </c>
      <c r="S3">
        <v>0.15596738610751201</v>
      </c>
      <c r="T3">
        <v>0.137882167102272</v>
      </c>
      <c r="U3">
        <v>0.33562641636556401</v>
      </c>
      <c r="V3">
        <v>0.40368191195404701</v>
      </c>
      <c r="W3">
        <v>0.23450643346035599</v>
      </c>
      <c r="X3">
        <v>0.25503155153682899</v>
      </c>
      <c r="Y3">
        <v>0.470582272445765</v>
      </c>
      <c r="Z3">
        <v>0.27768615398132301</v>
      </c>
      <c r="AA3">
        <v>0.21055065545349899</v>
      </c>
      <c r="AB3">
        <v>-0.26582045812836802</v>
      </c>
      <c r="AC3">
        <v>0.12613989889600299</v>
      </c>
      <c r="AD3">
        <v>0.205047679010263</v>
      </c>
      <c r="AE3">
        <v>0.42037370404553498</v>
      </c>
      <c r="AF3">
        <v>0.17532524884009301</v>
      </c>
      <c r="AG3">
        <v>0.34481688479130501</v>
      </c>
      <c r="AH3">
        <v>0.29715936812734201</v>
      </c>
      <c r="AI3">
        <v>0.16906459743712501</v>
      </c>
      <c r="AJ3">
        <v>0.100952328616012</v>
      </c>
      <c r="AK3">
        <v>8.2338993109459108E-3</v>
      </c>
      <c r="AL3">
        <v>6.0772691262537898E-2</v>
      </c>
      <c r="AM3">
        <v>0.21124035311730099</v>
      </c>
      <c r="AN3">
        <v>0.16468140229070799</v>
      </c>
    </row>
    <row r="4" spans="1:40" x14ac:dyDescent="0.2">
      <c r="A4">
        <v>0.188458295241858</v>
      </c>
      <c r="B4">
        <v>0.315313179156617</v>
      </c>
      <c r="C4">
        <v>1</v>
      </c>
      <c r="D4">
        <v>0.26869510066985403</v>
      </c>
      <c r="E4">
        <v>0.23230811317303501</v>
      </c>
      <c r="F4">
        <v>0.33480417492098702</v>
      </c>
      <c r="G4">
        <v>0.12681734150755</v>
      </c>
      <c r="H4">
        <v>0.193819246779947</v>
      </c>
      <c r="I4">
        <v>0.11708398242304099</v>
      </c>
      <c r="J4">
        <v>0.14443767860182499</v>
      </c>
      <c r="K4">
        <v>0.214505508409049</v>
      </c>
      <c r="L4">
        <v>-5.1906090966735499E-2</v>
      </c>
      <c r="M4">
        <v>0.110047755632686</v>
      </c>
      <c r="N4">
        <v>-2.08908246578751E-2</v>
      </c>
      <c r="O4">
        <v>9.4518169424390397E-2</v>
      </c>
      <c r="P4">
        <v>7.0701792682159995E-2</v>
      </c>
      <c r="Q4">
        <v>0.146396573375497</v>
      </c>
      <c r="R4">
        <v>0.220157018932396</v>
      </c>
      <c r="S4">
        <v>0.24665123328225899</v>
      </c>
      <c r="T4">
        <v>0.17361028472621701</v>
      </c>
      <c r="U4">
        <v>0.182897086194898</v>
      </c>
      <c r="V4">
        <v>0.12140510484157301</v>
      </c>
      <c r="W4">
        <v>0.13127658934106801</v>
      </c>
      <c r="X4">
        <v>0.165060156152913</v>
      </c>
      <c r="Y4">
        <v>0.235938817139343</v>
      </c>
      <c r="Z4">
        <v>0.117770498170244</v>
      </c>
      <c r="AA4">
        <v>0.21308085130377699</v>
      </c>
      <c r="AB4">
        <v>-0.12885782395220999</v>
      </c>
      <c r="AC4">
        <v>0.13464132100627199</v>
      </c>
      <c r="AD4">
        <v>0.21374677168223399</v>
      </c>
      <c r="AE4">
        <v>0.19465137103813601</v>
      </c>
      <c r="AF4">
        <v>8.0538564230704102E-2</v>
      </c>
      <c r="AG4">
        <v>0.27232983247140502</v>
      </c>
      <c r="AH4">
        <v>0.24431150410730401</v>
      </c>
      <c r="AI4">
        <v>7.9309071376695503E-2</v>
      </c>
      <c r="AJ4">
        <v>0.16913910072289001</v>
      </c>
      <c r="AK4">
        <v>-8.1811641263771301E-2</v>
      </c>
      <c r="AL4">
        <v>3.3728988672205702E-2</v>
      </c>
      <c r="AM4">
        <v>7.5097040240624302E-2</v>
      </c>
      <c r="AN4">
        <v>0.194437884379635</v>
      </c>
    </row>
    <row r="5" spans="1:40" x14ac:dyDescent="0.2">
      <c r="A5">
        <v>0.17310904521802101</v>
      </c>
      <c r="B5">
        <v>0.327538696727387</v>
      </c>
      <c r="C5">
        <v>0.26869510066985403</v>
      </c>
      <c r="D5">
        <v>1</v>
      </c>
      <c r="E5">
        <v>0.43203675483468901</v>
      </c>
      <c r="F5">
        <v>0.58054428916182299</v>
      </c>
      <c r="G5">
        <v>0.17205347131301499</v>
      </c>
      <c r="H5">
        <v>0.15276232842706</v>
      </c>
      <c r="I5">
        <v>4.7056434949675201E-2</v>
      </c>
      <c r="J5">
        <v>0.120492068322473</v>
      </c>
      <c r="K5">
        <v>0.24508463931392299</v>
      </c>
      <c r="L5">
        <v>-0.209798693808951</v>
      </c>
      <c r="M5">
        <v>0.145497282366989</v>
      </c>
      <c r="N5">
        <v>4.2690346077736599E-2</v>
      </c>
      <c r="O5">
        <v>0.22008452963702499</v>
      </c>
      <c r="P5">
        <v>7.9840609464823006E-2</v>
      </c>
      <c r="Q5">
        <v>0.194049454808777</v>
      </c>
      <c r="R5">
        <v>9.9718560446072704E-2</v>
      </c>
      <c r="S5">
        <v>0.21713753960577001</v>
      </c>
      <c r="T5">
        <v>0.193886802674688</v>
      </c>
      <c r="U5">
        <v>0.26745310375942799</v>
      </c>
      <c r="V5">
        <v>0.31035253837534799</v>
      </c>
      <c r="W5">
        <v>0.17225679011006201</v>
      </c>
      <c r="X5">
        <v>0.111911771849644</v>
      </c>
      <c r="Y5">
        <v>0.39295548886154402</v>
      </c>
      <c r="Z5">
        <v>0.27335255268838798</v>
      </c>
      <c r="AA5">
        <v>0.23242757330446501</v>
      </c>
      <c r="AB5">
        <v>-0.220114835757868</v>
      </c>
      <c r="AC5">
        <v>9.3052789455820004E-2</v>
      </c>
      <c r="AD5">
        <v>0.19229091698530701</v>
      </c>
      <c r="AE5">
        <v>0.31409656559668298</v>
      </c>
      <c r="AF5">
        <v>6.9333538055950397E-2</v>
      </c>
      <c r="AG5">
        <v>0.28513708400951998</v>
      </c>
      <c r="AH5">
        <v>0.14676696412169801</v>
      </c>
      <c r="AI5">
        <v>0.22013063294319599</v>
      </c>
      <c r="AJ5">
        <v>0.19742101412604399</v>
      </c>
      <c r="AK5">
        <v>3.4242034943622303E-2</v>
      </c>
      <c r="AL5">
        <v>0.17372299447815301</v>
      </c>
      <c r="AM5">
        <v>0.10670958407919701</v>
      </c>
      <c r="AN5">
        <v>0.22855995111805899</v>
      </c>
    </row>
    <row r="6" spans="1:40" x14ac:dyDescent="0.2">
      <c r="A6">
        <v>6.1025922534016799E-2</v>
      </c>
      <c r="B6">
        <v>0.26445647703592601</v>
      </c>
      <c r="C6">
        <v>0.23230811317303501</v>
      </c>
      <c r="D6">
        <v>0.43203675483468901</v>
      </c>
      <c r="E6">
        <v>1</v>
      </c>
      <c r="F6">
        <v>0.42782047698599002</v>
      </c>
      <c r="G6">
        <v>0.13424677701144999</v>
      </c>
      <c r="H6">
        <v>0.24596650665580899</v>
      </c>
      <c r="I6">
        <v>0.15312353852557001</v>
      </c>
      <c r="J6">
        <v>0.176705297727557</v>
      </c>
      <c r="K6">
        <v>0.28408448841421202</v>
      </c>
      <c r="L6">
        <v>-0.19124019353680199</v>
      </c>
      <c r="M6">
        <v>0.124607576947911</v>
      </c>
      <c r="N6">
        <v>0.17101348396226501</v>
      </c>
      <c r="O6">
        <v>0.27507668071525898</v>
      </c>
      <c r="P6">
        <v>0.18161172352771199</v>
      </c>
      <c r="Q6">
        <v>0.267275466345893</v>
      </c>
      <c r="R6">
        <v>9.8976229905853905E-2</v>
      </c>
      <c r="S6">
        <v>0.19146786177410199</v>
      </c>
      <c r="T6">
        <v>0.100372508841811</v>
      </c>
      <c r="U6">
        <v>0.22535960449249701</v>
      </c>
      <c r="V6">
        <v>0.205968114882711</v>
      </c>
      <c r="W6">
        <v>0.25828591332238598</v>
      </c>
      <c r="X6">
        <v>6.6406125153262205E-2</v>
      </c>
      <c r="Y6">
        <v>0.32273609021546001</v>
      </c>
      <c r="Z6">
        <v>0.20832767165801999</v>
      </c>
      <c r="AA6">
        <v>0.23014553851914199</v>
      </c>
      <c r="AB6">
        <v>-0.28913289676447301</v>
      </c>
      <c r="AC6">
        <v>0.141399399625803</v>
      </c>
      <c r="AD6">
        <v>0.276641325289541</v>
      </c>
      <c r="AE6">
        <v>0.46306486659040602</v>
      </c>
      <c r="AF6">
        <v>0.10386373889947199</v>
      </c>
      <c r="AG6">
        <v>0.288200137608906</v>
      </c>
      <c r="AH6">
        <v>0.18012207155865001</v>
      </c>
      <c r="AI6">
        <v>2.9934658580559E-2</v>
      </c>
      <c r="AJ6">
        <v>8.3654779305975702E-2</v>
      </c>
      <c r="AK6">
        <v>9.93877813221581E-2</v>
      </c>
      <c r="AL6">
        <v>0.178937599541906</v>
      </c>
      <c r="AM6">
        <v>2.60703405485651E-2</v>
      </c>
      <c r="AN6">
        <v>0.29615313299740398</v>
      </c>
    </row>
    <row r="7" spans="1:40" x14ac:dyDescent="0.2">
      <c r="A7">
        <v>0.120449567636971</v>
      </c>
      <c r="B7">
        <v>0.284458106245567</v>
      </c>
      <c r="C7">
        <v>0.33480417492098702</v>
      </c>
      <c r="D7">
        <v>0.58054428916182299</v>
      </c>
      <c r="E7">
        <v>0.42782047698599002</v>
      </c>
      <c r="F7">
        <v>1</v>
      </c>
      <c r="G7">
        <v>6.0169032171961102E-2</v>
      </c>
      <c r="H7">
        <v>0.20460479996654801</v>
      </c>
      <c r="I7">
        <v>4.80804545268999E-2</v>
      </c>
      <c r="J7">
        <v>0.137705301119461</v>
      </c>
      <c r="K7">
        <v>0.21971497248163499</v>
      </c>
      <c r="L7">
        <v>-0.15767989237860899</v>
      </c>
      <c r="M7">
        <v>1.4135372461752499E-2</v>
      </c>
      <c r="N7">
        <v>-2.25421773423563E-3</v>
      </c>
      <c r="O7">
        <v>0.118696536450452</v>
      </c>
      <c r="P7">
        <v>0.124123379886836</v>
      </c>
      <c r="Q7">
        <v>0.235638683907965</v>
      </c>
      <c r="R7">
        <v>0.12953918628011499</v>
      </c>
      <c r="S7">
        <v>0.129392774514868</v>
      </c>
      <c r="T7">
        <v>0.110183568850105</v>
      </c>
      <c r="U7">
        <v>0.26617334255922598</v>
      </c>
      <c r="V7">
        <v>0.115694125293546</v>
      </c>
      <c r="W7">
        <v>0.25129331747487799</v>
      </c>
      <c r="X7">
        <v>0.21708495803748501</v>
      </c>
      <c r="Y7">
        <v>0.31786728256212998</v>
      </c>
      <c r="Z7">
        <v>0.22539335630874499</v>
      </c>
      <c r="AA7">
        <v>0.21377853861876001</v>
      </c>
      <c r="AB7">
        <v>-0.31281658274631302</v>
      </c>
      <c r="AC7">
        <v>0.17053762867790501</v>
      </c>
      <c r="AD7">
        <v>0.298104473328338</v>
      </c>
      <c r="AE7">
        <v>0.25892358836643298</v>
      </c>
      <c r="AF7">
        <v>2.2476563522115502E-2</v>
      </c>
      <c r="AG7">
        <v>0.20563243509054699</v>
      </c>
      <c r="AH7">
        <v>0.18022772768635401</v>
      </c>
      <c r="AI7">
        <v>0.10060251837605901</v>
      </c>
      <c r="AJ7">
        <v>0.19004209985687301</v>
      </c>
      <c r="AK7">
        <v>-3.33310595213646E-2</v>
      </c>
      <c r="AL7">
        <v>0.15321402385966601</v>
      </c>
      <c r="AM7">
        <v>0.13021299554999999</v>
      </c>
      <c r="AN7">
        <v>0.28120788919387502</v>
      </c>
    </row>
    <row r="8" spans="1:40" x14ac:dyDescent="0.2">
      <c r="A8">
        <v>-4.0673792667129803E-2</v>
      </c>
      <c r="B8">
        <v>9.7233641232939899E-2</v>
      </c>
      <c r="C8">
        <v>0.12681734150755</v>
      </c>
      <c r="D8">
        <v>0.17205347131301499</v>
      </c>
      <c r="E8">
        <v>0.13424677701144999</v>
      </c>
      <c r="F8">
        <v>6.0169032171961102E-2</v>
      </c>
      <c r="G8">
        <v>1</v>
      </c>
      <c r="H8">
        <v>7.0694164943665896E-3</v>
      </c>
      <c r="I8">
        <v>4.7950646771501002E-2</v>
      </c>
      <c r="J8">
        <v>0.12199153069999299</v>
      </c>
      <c r="K8">
        <v>0.110532294341514</v>
      </c>
      <c r="L8">
        <v>-1.01422319531829E-2</v>
      </c>
      <c r="M8">
        <v>6.1880482833949903E-2</v>
      </c>
      <c r="N8">
        <v>1.31550914209868E-2</v>
      </c>
      <c r="O8">
        <v>0.19405861946073</v>
      </c>
      <c r="P8">
        <v>-3.3034327739791897E-2</v>
      </c>
      <c r="Q8">
        <v>6.9447366420189505E-2</v>
      </c>
      <c r="R8">
        <v>1.9677876061895801E-2</v>
      </c>
      <c r="S8">
        <v>7.4729707574515303E-2</v>
      </c>
      <c r="T8">
        <v>7.2230816838703304E-2</v>
      </c>
      <c r="U8">
        <v>0.180290239477089</v>
      </c>
      <c r="V8">
        <v>0.109525946860571</v>
      </c>
      <c r="W8">
        <v>0.109737085979555</v>
      </c>
      <c r="X8">
        <v>0.12502550192037801</v>
      </c>
      <c r="Y8">
        <v>0.136194552971483</v>
      </c>
      <c r="Z8">
        <v>-1.3216710926023899E-2</v>
      </c>
      <c r="AA8">
        <v>0.100685006558071</v>
      </c>
      <c r="AB8">
        <v>-8.9836051575314102E-2</v>
      </c>
      <c r="AC8">
        <v>5.8390385366251803E-2</v>
      </c>
      <c r="AD8">
        <v>2.0219502636558799E-2</v>
      </c>
      <c r="AE8">
        <v>0.121471479510352</v>
      </c>
      <c r="AF8">
        <v>5.4027685332058303E-2</v>
      </c>
      <c r="AG8">
        <v>0.181673174895878</v>
      </c>
      <c r="AH8">
        <v>0.107781828086684</v>
      </c>
      <c r="AI8">
        <v>1.9109743580933099E-2</v>
      </c>
      <c r="AJ8">
        <v>5.8359720222484401E-3</v>
      </c>
      <c r="AK8">
        <v>-4.22428965741663E-2</v>
      </c>
      <c r="AL8">
        <v>2.60911741216132E-2</v>
      </c>
      <c r="AM8">
        <v>-2.4244221170532501E-2</v>
      </c>
      <c r="AN8">
        <v>-3.0369454370641102E-2</v>
      </c>
    </row>
    <row r="9" spans="1:40" x14ac:dyDescent="0.2">
      <c r="A9">
        <v>0.129110440472708</v>
      </c>
      <c r="B9">
        <v>0.20779678687828201</v>
      </c>
      <c r="C9">
        <v>0.193819246779947</v>
      </c>
      <c r="D9">
        <v>0.15276232842706</v>
      </c>
      <c r="E9">
        <v>0.24596650665580899</v>
      </c>
      <c r="F9">
        <v>0.20460479996654801</v>
      </c>
      <c r="G9">
        <v>7.0694164943665896E-3</v>
      </c>
      <c r="H9">
        <v>1</v>
      </c>
      <c r="I9">
        <v>-7.8038189920308795E-2</v>
      </c>
      <c r="J9">
        <v>0.113389151732138</v>
      </c>
      <c r="K9">
        <v>0.16872547507916899</v>
      </c>
      <c r="L9">
        <v>-8.6791881467753407E-2</v>
      </c>
      <c r="M9">
        <v>-1.90221559412883E-2</v>
      </c>
      <c r="N9">
        <v>0.119479373324387</v>
      </c>
      <c r="O9">
        <v>0.151168163008288</v>
      </c>
      <c r="P9">
        <v>-2.2132901518788502E-2</v>
      </c>
      <c r="Q9">
        <v>0.26684312801233201</v>
      </c>
      <c r="R9">
        <v>0.10687870483624</v>
      </c>
      <c r="S9">
        <v>0.203298926115178</v>
      </c>
      <c r="T9">
        <v>2.7932920630119401E-2</v>
      </c>
      <c r="U9">
        <v>0.209110529998077</v>
      </c>
      <c r="V9">
        <v>3.01951510465602E-2</v>
      </c>
      <c r="W9">
        <v>0.13326763102038899</v>
      </c>
      <c r="X9">
        <v>0.17575069613011701</v>
      </c>
      <c r="Y9">
        <v>0.25130225537210299</v>
      </c>
      <c r="Z9">
        <v>0.14151581829330501</v>
      </c>
      <c r="AA9">
        <v>0.14420163789832799</v>
      </c>
      <c r="AB9">
        <v>-0.146674203003959</v>
      </c>
      <c r="AC9">
        <v>0.12768077365703601</v>
      </c>
      <c r="AD9">
        <v>0.16825143317381999</v>
      </c>
      <c r="AE9">
        <v>0.20937334569732999</v>
      </c>
      <c r="AF9">
        <v>0.108682521808721</v>
      </c>
      <c r="AG9">
        <v>0.14858205905782801</v>
      </c>
      <c r="AH9">
        <v>9.3340661694937696E-2</v>
      </c>
      <c r="AI9">
        <v>-2.5017004062309101E-2</v>
      </c>
      <c r="AJ9">
        <v>7.5237657733150998E-2</v>
      </c>
      <c r="AK9">
        <v>-1.4929364922708101E-3</v>
      </c>
      <c r="AL9">
        <v>0.165823328501808</v>
      </c>
      <c r="AM9">
        <v>8.6373170956433404E-2</v>
      </c>
      <c r="AN9">
        <v>0.19130546801073001</v>
      </c>
    </row>
    <row r="10" spans="1:40" x14ac:dyDescent="0.2">
      <c r="A10">
        <v>8.2052564055120306E-2</v>
      </c>
      <c r="B10">
        <v>0.10846938575889099</v>
      </c>
      <c r="C10">
        <v>0.11708398242304099</v>
      </c>
      <c r="D10">
        <v>4.7056434949675201E-2</v>
      </c>
      <c r="E10">
        <v>0.15312353852557001</v>
      </c>
      <c r="F10">
        <v>4.80804545268999E-2</v>
      </c>
      <c r="G10">
        <v>4.7950646771501002E-2</v>
      </c>
      <c r="H10">
        <v>-7.8038189920308795E-2</v>
      </c>
      <c r="I10">
        <v>1</v>
      </c>
      <c r="J10">
        <v>7.5018451815954804E-2</v>
      </c>
      <c r="K10">
        <v>2.8293246247798099E-2</v>
      </c>
      <c r="L10">
        <v>4.0904473799210701E-2</v>
      </c>
      <c r="M10">
        <v>3.9861055859153699E-2</v>
      </c>
      <c r="N10">
        <v>3.7365150203041E-2</v>
      </c>
      <c r="O10">
        <v>2.7328648873706798E-2</v>
      </c>
      <c r="P10">
        <v>0.13268395430079499</v>
      </c>
      <c r="Q10">
        <v>0.155471748185323</v>
      </c>
      <c r="R10">
        <v>0.17572389193604401</v>
      </c>
      <c r="S10">
        <v>-2.1865969959528799E-2</v>
      </c>
      <c r="T10">
        <v>0.112786444840124</v>
      </c>
      <c r="U10">
        <v>8.44222465019039E-2</v>
      </c>
      <c r="V10">
        <v>-2.4672188252463301E-2</v>
      </c>
      <c r="W10">
        <v>3.0438561192565699E-2</v>
      </c>
      <c r="X10">
        <v>0.100926268549453</v>
      </c>
      <c r="Y10">
        <v>0.16918458911506901</v>
      </c>
      <c r="Z10">
        <v>0.10899189927772999</v>
      </c>
      <c r="AA10">
        <v>4.0007771942312101E-2</v>
      </c>
      <c r="AB10">
        <v>-0.124913754570637</v>
      </c>
      <c r="AC10">
        <v>7.9644629700181199E-2</v>
      </c>
      <c r="AD10">
        <v>7.4785270208060101E-3</v>
      </c>
      <c r="AE10">
        <v>2.1925805165451999E-2</v>
      </c>
      <c r="AF10">
        <v>8.04497756843153E-2</v>
      </c>
      <c r="AG10">
        <v>0.19726909143165</v>
      </c>
      <c r="AH10">
        <v>4.5535971530395201E-2</v>
      </c>
      <c r="AI10">
        <v>-5.7342653818419902E-2</v>
      </c>
      <c r="AJ10">
        <v>5.0522142159735502E-2</v>
      </c>
      <c r="AK10">
        <v>8.5373919914830093E-2</v>
      </c>
      <c r="AL10">
        <v>0.14628335556722899</v>
      </c>
      <c r="AM10">
        <v>0.17458963124756899</v>
      </c>
      <c r="AN10">
        <v>0.10305676075095201</v>
      </c>
    </row>
    <row r="11" spans="1:40" x14ac:dyDescent="0.2">
      <c r="A11">
        <v>5.4747645517337601E-2</v>
      </c>
      <c r="B11">
        <v>0.206358796639495</v>
      </c>
      <c r="C11">
        <v>0.14443767860182499</v>
      </c>
      <c r="D11">
        <v>0.120492068322473</v>
      </c>
      <c r="E11">
        <v>0.176705297727557</v>
      </c>
      <c r="F11">
        <v>0.137705301119461</v>
      </c>
      <c r="G11">
        <v>0.12199153069999299</v>
      </c>
      <c r="H11">
        <v>0.113389151732138</v>
      </c>
      <c r="I11">
        <v>7.5018451815954804E-2</v>
      </c>
      <c r="J11">
        <v>1</v>
      </c>
      <c r="K11">
        <v>7.0081277563664293E-2</v>
      </c>
      <c r="L11">
        <v>-4.4279127754423303E-2</v>
      </c>
      <c r="M11">
        <v>0.10672332953175701</v>
      </c>
      <c r="N11">
        <v>-8.4110398858765201E-2</v>
      </c>
      <c r="O11">
        <v>8.8459381888249394E-2</v>
      </c>
      <c r="P11">
        <v>5.2470234606734403E-2</v>
      </c>
      <c r="Q11">
        <v>0.174410167545129</v>
      </c>
      <c r="R11">
        <v>0.16638126714771301</v>
      </c>
      <c r="S11">
        <v>1.7286335219213599E-2</v>
      </c>
      <c r="T11">
        <v>-7.5932775085989701E-3</v>
      </c>
      <c r="U11">
        <v>6.1132405688017803E-2</v>
      </c>
      <c r="V11">
        <v>0.13013669068642</v>
      </c>
      <c r="W11">
        <v>-7.4088300498750597E-3</v>
      </c>
      <c r="X11">
        <v>4.6733908975079799E-2</v>
      </c>
      <c r="Y11">
        <v>0.310010088980676</v>
      </c>
      <c r="Z11">
        <v>1.4407110770842701E-3</v>
      </c>
      <c r="AA11">
        <v>7.8430835761525597E-2</v>
      </c>
      <c r="AB11">
        <v>-6.4023745768181706E-2</v>
      </c>
      <c r="AC11">
        <v>2.5523559306680099E-2</v>
      </c>
      <c r="AD11">
        <v>0.15093981154069699</v>
      </c>
      <c r="AE11">
        <v>0.117034959686092</v>
      </c>
      <c r="AF11">
        <v>6.7604043772465303E-2</v>
      </c>
      <c r="AG11">
        <v>0.130294902626505</v>
      </c>
      <c r="AH11">
        <v>-1.3288416014060399E-2</v>
      </c>
      <c r="AI11">
        <v>0.121270470467515</v>
      </c>
      <c r="AJ11">
        <v>5.5425372215733702E-2</v>
      </c>
      <c r="AK11">
        <v>4.6919613730594702E-2</v>
      </c>
      <c r="AL11">
        <v>-4.8735256110296298E-2</v>
      </c>
      <c r="AM11">
        <v>1.08318712153602E-2</v>
      </c>
      <c r="AN11">
        <v>2.6514225582830099E-2</v>
      </c>
    </row>
    <row r="12" spans="1:40" x14ac:dyDescent="0.2">
      <c r="A12">
        <v>0.18271922046063099</v>
      </c>
      <c r="B12">
        <v>0.37125721480109097</v>
      </c>
      <c r="C12">
        <v>0.214505508409049</v>
      </c>
      <c r="D12">
        <v>0.24508463931392299</v>
      </c>
      <c r="E12">
        <v>0.28408448841421202</v>
      </c>
      <c r="F12">
        <v>0.21971497248163499</v>
      </c>
      <c r="G12">
        <v>0.110532294341514</v>
      </c>
      <c r="H12">
        <v>0.16872547507916899</v>
      </c>
      <c r="I12">
        <v>2.8293246247798099E-2</v>
      </c>
      <c r="J12">
        <v>7.0081277563664293E-2</v>
      </c>
      <c r="K12">
        <v>1</v>
      </c>
      <c r="L12">
        <v>-0.127834924571359</v>
      </c>
      <c r="M12">
        <v>-4.50350212634106E-2</v>
      </c>
      <c r="N12">
        <v>-1.5081578857880701E-2</v>
      </c>
      <c r="O12">
        <v>0.15164889656696501</v>
      </c>
      <c r="P12">
        <v>3.7128392889964799E-2</v>
      </c>
      <c r="Q12">
        <v>0.221179358636406</v>
      </c>
      <c r="R12">
        <v>7.4260518324249694E-2</v>
      </c>
      <c r="S12">
        <v>0.20831860530100799</v>
      </c>
      <c r="T12">
        <v>0.11754242824083901</v>
      </c>
      <c r="U12">
        <v>0.29574542063239301</v>
      </c>
      <c r="V12">
        <v>0.25216810627501102</v>
      </c>
      <c r="W12">
        <v>0.249458618081703</v>
      </c>
      <c r="X12">
        <v>0.25548851076636903</v>
      </c>
      <c r="Y12">
        <v>0.243076219205938</v>
      </c>
      <c r="Z12">
        <v>0.203903662551884</v>
      </c>
      <c r="AA12">
        <v>0.142114158713357</v>
      </c>
      <c r="AB12">
        <v>-0.28754047872470201</v>
      </c>
      <c r="AC12">
        <v>0.219386265395692</v>
      </c>
      <c r="AD12">
        <v>0.23869177050745999</v>
      </c>
      <c r="AE12">
        <v>0.30922813784244002</v>
      </c>
      <c r="AF12">
        <v>8.8500003582703601E-2</v>
      </c>
      <c r="AG12">
        <v>0.13439401274044999</v>
      </c>
      <c r="AH12">
        <v>0.21133444310327301</v>
      </c>
      <c r="AI12">
        <v>8.6966949420586706E-2</v>
      </c>
      <c r="AJ12">
        <v>0.118645743197136</v>
      </c>
      <c r="AK12">
        <v>-1.4408714271358401E-2</v>
      </c>
      <c r="AL12">
        <v>8.7064150491092104E-2</v>
      </c>
      <c r="AM12">
        <v>0.16153492728545499</v>
      </c>
      <c r="AN12">
        <v>0.25790370927869399</v>
      </c>
    </row>
    <row r="13" spans="1:40" x14ac:dyDescent="0.2">
      <c r="A13">
        <v>-1.0060436458815099E-2</v>
      </c>
      <c r="B13">
        <v>-3.7737672868407401E-2</v>
      </c>
      <c r="C13">
        <v>-5.1906090966735499E-2</v>
      </c>
      <c r="D13">
        <v>-0.209798693808951</v>
      </c>
      <c r="E13">
        <v>-0.19124019353680199</v>
      </c>
      <c r="F13">
        <v>-0.15767989237860899</v>
      </c>
      <c r="G13">
        <v>-1.01422319531829E-2</v>
      </c>
      <c r="H13">
        <v>-8.6791881467753407E-2</v>
      </c>
      <c r="I13">
        <v>4.0904473799210701E-2</v>
      </c>
      <c r="J13">
        <v>-4.4279127754423303E-2</v>
      </c>
      <c r="K13">
        <v>-0.127834924571359</v>
      </c>
      <c r="L13">
        <v>1</v>
      </c>
      <c r="M13">
        <v>4.0795625971951001E-2</v>
      </c>
      <c r="N13">
        <v>2.0496148720737201E-2</v>
      </c>
      <c r="O13">
        <v>-1.95352497610328E-2</v>
      </c>
      <c r="P13">
        <v>-0.11060142192703901</v>
      </c>
      <c r="Q13">
        <v>-0.23433052959160999</v>
      </c>
      <c r="R13">
        <v>-0.13440102337233101</v>
      </c>
      <c r="S13">
        <v>-5.1689165830036202E-2</v>
      </c>
      <c r="T13">
        <v>-0.135238666310811</v>
      </c>
      <c r="U13">
        <v>8.3647457027654596E-4</v>
      </c>
      <c r="V13">
        <v>-0.102093892257356</v>
      </c>
      <c r="W13">
        <v>-3.0662701846528799E-2</v>
      </c>
      <c r="X13">
        <v>1.59375974221246E-2</v>
      </c>
      <c r="Y13">
        <v>-0.12505900865302</v>
      </c>
      <c r="Z13">
        <v>-0.11969273337120399</v>
      </c>
      <c r="AA13">
        <v>8.7599027850886593E-2</v>
      </c>
      <c r="AB13">
        <v>0.11034290039985301</v>
      </c>
      <c r="AC13">
        <v>-1.5874547619394899E-2</v>
      </c>
      <c r="AD13">
        <v>-3.1113596183929702E-2</v>
      </c>
      <c r="AE13">
        <v>-0.18408491383876999</v>
      </c>
      <c r="AF13">
        <v>-0.126650066225589</v>
      </c>
      <c r="AG13">
        <v>-0.24697324091079201</v>
      </c>
      <c r="AH13">
        <v>1.9562388465906001E-2</v>
      </c>
      <c r="AI13">
        <v>-1.8950973424135799E-2</v>
      </c>
      <c r="AJ13">
        <v>2.91927270373641E-2</v>
      </c>
      <c r="AK13">
        <v>-3.11968940020762E-2</v>
      </c>
      <c r="AL13">
        <v>-1.9634782645287299E-2</v>
      </c>
      <c r="AM13">
        <v>-6.1514962036855601E-2</v>
      </c>
      <c r="AN13">
        <v>-7.8506958725105006E-2</v>
      </c>
    </row>
    <row r="14" spans="1:40" x14ac:dyDescent="0.2">
      <c r="A14">
        <v>-0.13160305422520299</v>
      </c>
      <c r="B14">
        <v>4.87955960464517E-2</v>
      </c>
      <c r="C14">
        <v>0.110047755632686</v>
      </c>
      <c r="D14">
        <v>0.145497282366989</v>
      </c>
      <c r="E14">
        <v>0.124607576947911</v>
      </c>
      <c r="F14">
        <v>1.4135372461752499E-2</v>
      </c>
      <c r="G14">
        <v>6.1880482833949903E-2</v>
      </c>
      <c r="H14">
        <v>-1.90221559412883E-2</v>
      </c>
      <c r="I14">
        <v>3.9861055859153699E-2</v>
      </c>
      <c r="J14">
        <v>0.10672332953175701</v>
      </c>
      <c r="K14">
        <v>-4.50350212634106E-2</v>
      </c>
      <c r="L14">
        <v>4.0795625971951001E-2</v>
      </c>
      <c r="M14">
        <v>1</v>
      </c>
      <c r="N14">
        <v>1.7587304813587099E-2</v>
      </c>
      <c r="O14">
        <v>-7.7016197821812904E-2</v>
      </c>
      <c r="P14">
        <v>-9.1478997479155499E-2</v>
      </c>
      <c r="Q14">
        <v>-3.87916515039528E-2</v>
      </c>
      <c r="R14">
        <v>9.4030774324850894E-2</v>
      </c>
      <c r="S14">
        <v>1.1983729661017999E-2</v>
      </c>
      <c r="T14">
        <v>-6.9449538550528003E-2</v>
      </c>
      <c r="U14">
        <v>3.63154475282556E-2</v>
      </c>
      <c r="V14">
        <v>0.10000339207519</v>
      </c>
      <c r="W14">
        <v>-7.0530022439961801E-2</v>
      </c>
      <c r="X14">
        <v>1.32458953479232E-3</v>
      </c>
      <c r="Y14">
        <v>1.8907516372708599E-2</v>
      </c>
      <c r="Z14">
        <v>1.2940207533516501E-2</v>
      </c>
      <c r="AA14">
        <v>6.7198892576612199E-2</v>
      </c>
      <c r="AB14">
        <v>-9.2162471459201895E-2</v>
      </c>
      <c r="AC14">
        <v>0.12264788470143</v>
      </c>
      <c r="AD14">
        <v>-3.9977065574707302E-2</v>
      </c>
      <c r="AE14">
        <v>5.0700360494908801E-3</v>
      </c>
      <c r="AF14">
        <v>-4.8729706196561397E-2</v>
      </c>
      <c r="AG14">
        <v>-7.6090543943779596E-3</v>
      </c>
      <c r="AH14">
        <v>-3.2005498996821299E-2</v>
      </c>
      <c r="AI14">
        <v>4.4392664525469999E-2</v>
      </c>
      <c r="AJ14">
        <v>-6.5717152487708E-2</v>
      </c>
      <c r="AK14">
        <v>8.9220761902300896E-2</v>
      </c>
      <c r="AL14">
        <v>-4.1706332322240199E-2</v>
      </c>
      <c r="AM14">
        <v>-0.116802977731491</v>
      </c>
      <c r="AN14">
        <v>9.4753641302746106E-3</v>
      </c>
    </row>
    <row r="15" spans="1:40" x14ac:dyDescent="0.2">
      <c r="A15">
        <v>6.4901849884890603E-2</v>
      </c>
      <c r="B15">
        <v>0.117126159101882</v>
      </c>
      <c r="C15">
        <v>-2.08908246578751E-2</v>
      </c>
      <c r="D15">
        <v>4.2690346077736599E-2</v>
      </c>
      <c r="E15">
        <v>0.17101348396226501</v>
      </c>
      <c r="F15">
        <v>-2.25421773423563E-3</v>
      </c>
      <c r="G15">
        <v>1.31550914209868E-2</v>
      </c>
      <c r="H15">
        <v>0.119479373324387</v>
      </c>
      <c r="I15">
        <v>3.7365150203041E-2</v>
      </c>
      <c r="J15">
        <v>-8.4110398858765201E-2</v>
      </c>
      <c r="K15">
        <v>-1.5081578857880701E-2</v>
      </c>
      <c r="L15">
        <v>2.0496148720737201E-2</v>
      </c>
      <c r="M15">
        <v>1.7587304813587099E-2</v>
      </c>
      <c r="N15">
        <v>1</v>
      </c>
      <c r="O15">
        <v>0.12474677686013801</v>
      </c>
      <c r="P15">
        <v>7.08047545853564E-2</v>
      </c>
      <c r="Q15">
        <v>0.13129219399841999</v>
      </c>
      <c r="R15">
        <v>3.5321631664955902E-2</v>
      </c>
      <c r="S15">
        <v>0.10253783604486801</v>
      </c>
      <c r="T15">
        <v>0.13928571598229</v>
      </c>
      <c r="U15">
        <v>1.2686302970388601E-3</v>
      </c>
      <c r="V15">
        <v>9.6400362462837605E-2</v>
      </c>
      <c r="W15">
        <v>3.6481661417480403E-2</v>
      </c>
      <c r="X15">
        <v>0.128584849168207</v>
      </c>
      <c r="Y15">
        <v>7.7556159295343804E-2</v>
      </c>
      <c r="Z15">
        <v>0.100196669393723</v>
      </c>
      <c r="AA15">
        <v>7.76907109353598E-3</v>
      </c>
      <c r="AB15">
        <v>-5.6051031233035002E-2</v>
      </c>
      <c r="AC15">
        <v>-0.193387741331462</v>
      </c>
      <c r="AD15">
        <v>9.8403742864021898E-2</v>
      </c>
      <c r="AE15">
        <v>0.142457876631438</v>
      </c>
      <c r="AF15">
        <v>3.54685342971763E-2</v>
      </c>
      <c r="AG15">
        <v>0.157723641643261</v>
      </c>
      <c r="AH15">
        <v>0.148715337497034</v>
      </c>
      <c r="AI15">
        <v>4.4880345416300803E-3</v>
      </c>
      <c r="AJ15">
        <v>6.3347566125710394E-2</v>
      </c>
      <c r="AK15">
        <v>-5.7822872752895098E-2</v>
      </c>
      <c r="AL15">
        <v>4.6397242736793298E-2</v>
      </c>
      <c r="AM15">
        <v>1.7263371886796799E-2</v>
      </c>
      <c r="AN15">
        <v>8.3753475395675694E-2</v>
      </c>
    </row>
    <row r="16" spans="1:40" x14ac:dyDescent="0.2">
      <c r="A16">
        <v>0.179772279545859</v>
      </c>
      <c r="B16">
        <v>0.28806201372214202</v>
      </c>
      <c r="C16">
        <v>9.4518169424390397E-2</v>
      </c>
      <c r="D16">
        <v>0.22008452963702499</v>
      </c>
      <c r="E16">
        <v>0.27507668071525898</v>
      </c>
      <c r="F16">
        <v>0.118696536450452</v>
      </c>
      <c r="G16">
        <v>0.19405861946073</v>
      </c>
      <c r="H16">
        <v>0.151168163008288</v>
      </c>
      <c r="I16">
        <v>2.7328648873706798E-2</v>
      </c>
      <c r="J16">
        <v>8.8459381888249394E-2</v>
      </c>
      <c r="K16">
        <v>0.15164889656696501</v>
      </c>
      <c r="L16">
        <v>-1.95352497610328E-2</v>
      </c>
      <c r="M16">
        <v>-7.7016197821812904E-2</v>
      </c>
      <c r="N16">
        <v>0.12474677686013801</v>
      </c>
      <c r="O16">
        <v>1</v>
      </c>
      <c r="P16">
        <v>0.16474022760937199</v>
      </c>
      <c r="Q16">
        <v>0.17536075962983699</v>
      </c>
      <c r="R16">
        <v>0.124723926627077</v>
      </c>
      <c r="S16">
        <v>0.177519111725323</v>
      </c>
      <c r="T16">
        <v>0.167397640049434</v>
      </c>
      <c r="U16">
        <v>0.25504270286917902</v>
      </c>
      <c r="V16">
        <v>0.23907427386486799</v>
      </c>
      <c r="W16">
        <v>0.19306849466713599</v>
      </c>
      <c r="X16">
        <v>0.157348009103634</v>
      </c>
      <c r="Y16">
        <v>0.18757428613617999</v>
      </c>
      <c r="Z16">
        <v>0.198796672367823</v>
      </c>
      <c r="AA16">
        <v>0.14551566262968699</v>
      </c>
      <c r="AB16">
        <v>-0.31696515800313302</v>
      </c>
      <c r="AC16">
        <v>5.1428932934740303E-2</v>
      </c>
      <c r="AD16">
        <v>0.122868488407629</v>
      </c>
      <c r="AE16">
        <v>0.25161688039987301</v>
      </c>
      <c r="AF16">
        <v>3.2847117730134698E-2</v>
      </c>
      <c r="AG16">
        <v>0.19665686407628999</v>
      </c>
      <c r="AH16">
        <v>0.216213058226042</v>
      </c>
      <c r="AI16">
        <v>9.9205121918921196E-2</v>
      </c>
      <c r="AJ16">
        <v>0.13901556383387201</v>
      </c>
      <c r="AK16">
        <v>7.7703737822242103E-2</v>
      </c>
      <c r="AL16">
        <v>0.14274048983663701</v>
      </c>
      <c r="AM16">
        <v>0.20435639816547199</v>
      </c>
      <c r="AN16">
        <v>0.27077837909047398</v>
      </c>
    </row>
    <row r="17" spans="1:40" x14ac:dyDescent="0.2">
      <c r="A17">
        <v>0.11444819060123999</v>
      </c>
      <c r="B17">
        <v>0.13845275799409301</v>
      </c>
      <c r="C17">
        <v>7.0701792682159995E-2</v>
      </c>
      <c r="D17">
        <v>7.9840609464823006E-2</v>
      </c>
      <c r="E17">
        <v>0.18161172352771199</v>
      </c>
      <c r="F17">
        <v>0.124123379886836</v>
      </c>
      <c r="G17">
        <v>-3.3034327739791897E-2</v>
      </c>
      <c r="H17">
        <v>-2.2132901518788502E-2</v>
      </c>
      <c r="I17">
        <v>0.13268395430079499</v>
      </c>
      <c r="J17">
        <v>5.2470234606734403E-2</v>
      </c>
      <c r="K17">
        <v>3.7128392889964799E-2</v>
      </c>
      <c r="L17">
        <v>-0.11060142192703901</v>
      </c>
      <c r="M17">
        <v>-9.1478997479155499E-2</v>
      </c>
      <c r="N17">
        <v>7.08047545853564E-2</v>
      </c>
      <c r="O17">
        <v>0.16474022760937199</v>
      </c>
      <c r="P17">
        <v>1</v>
      </c>
      <c r="Q17">
        <v>0.224446021081014</v>
      </c>
      <c r="R17">
        <v>0.15128027629364099</v>
      </c>
      <c r="S17">
        <v>0.12581831973250401</v>
      </c>
      <c r="T17">
        <v>0.18883798571580701</v>
      </c>
      <c r="U17">
        <v>0.155664755629813</v>
      </c>
      <c r="V17">
        <v>9.9962016448954194E-2</v>
      </c>
      <c r="W17">
        <v>0.14230749443826701</v>
      </c>
      <c r="X17">
        <v>8.6968063677029098E-2</v>
      </c>
      <c r="Y17">
        <v>1.40844776537122E-2</v>
      </c>
      <c r="Z17">
        <v>9.9002550719912596E-2</v>
      </c>
      <c r="AA17">
        <v>6.2366072779465702E-2</v>
      </c>
      <c r="AB17">
        <v>-0.12620644109855</v>
      </c>
      <c r="AC17">
        <v>6.02788421331166E-2</v>
      </c>
      <c r="AD17">
        <v>8.2003787958718599E-2</v>
      </c>
      <c r="AE17">
        <v>0.13695781788431999</v>
      </c>
      <c r="AF17">
        <v>0.12538473063640099</v>
      </c>
      <c r="AG17">
        <v>9.4328748549242697E-2</v>
      </c>
      <c r="AH17">
        <v>0.190220201739071</v>
      </c>
      <c r="AI17">
        <v>0.14917459458391499</v>
      </c>
      <c r="AJ17">
        <v>0.20538308469542399</v>
      </c>
      <c r="AK17">
        <v>-2.3446647783571001E-2</v>
      </c>
      <c r="AL17">
        <v>6.4498802790087101E-2</v>
      </c>
      <c r="AM17">
        <v>0.22599663161080899</v>
      </c>
      <c r="AN17">
        <v>0.26315017735378499</v>
      </c>
    </row>
    <row r="18" spans="1:40" x14ac:dyDescent="0.2">
      <c r="A18">
        <v>0.213190917405884</v>
      </c>
      <c r="B18">
        <v>0.25685811228303301</v>
      </c>
      <c r="C18">
        <v>0.146396573375497</v>
      </c>
      <c r="D18">
        <v>0.194049454808777</v>
      </c>
      <c r="E18">
        <v>0.267275466345893</v>
      </c>
      <c r="F18">
        <v>0.235638683907965</v>
      </c>
      <c r="G18">
        <v>6.9447366420189505E-2</v>
      </c>
      <c r="H18">
        <v>0.26684312801233201</v>
      </c>
      <c r="I18">
        <v>0.155471748185323</v>
      </c>
      <c r="J18">
        <v>0.174410167545129</v>
      </c>
      <c r="K18">
        <v>0.221179358636406</v>
      </c>
      <c r="L18">
        <v>-0.23433052959160999</v>
      </c>
      <c r="M18">
        <v>-3.87916515039528E-2</v>
      </c>
      <c r="N18">
        <v>0.13129219399841999</v>
      </c>
      <c r="O18">
        <v>0.17536075962983699</v>
      </c>
      <c r="P18">
        <v>0.224446021081014</v>
      </c>
      <c r="Q18">
        <v>1</v>
      </c>
      <c r="R18">
        <v>0.20704994763303899</v>
      </c>
      <c r="S18">
        <v>9.0349674991673901E-2</v>
      </c>
      <c r="T18">
        <v>0.205145958826009</v>
      </c>
      <c r="U18">
        <v>0.23206604764063901</v>
      </c>
      <c r="V18">
        <v>0.185447257244611</v>
      </c>
      <c r="W18">
        <v>0.24238919668834799</v>
      </c>
      <c r="X18">
        <v>0.131092933482954</v>
      </c>
      <c r="Y18">
        <v>0.29640430153004399</v>
      </c>
      <c r="Z18">
        <v>0.248745708524239</v>
      </c>
      <c r="AA18">
        <v>0.17188275287828</v>
      </c>
      <c r="AB18">
        <v>-0.26821930915402498</v>
      </c>
      <c r="AC18">
        <v>0.13517062379509201</v>
      </c>
      <c r="AD18">
        <v>0.15605847720934801</v>
      </c>
      <c r="AE18">
        <v>0.32839061404367098</v>
      </c>
      <c r="AF18">
        <v>0.19806659543362601</v>
      </c>
      <c r="AG18">
        <v>0.23400278299823199</v>
      </c>
      <c r="AH18">
        <v>0.19033093873649301</v>
      </c>
      <c r="AI18">
        <v>0.10872332833390699</v>
      </c>
      <c r="AJ18">
        <v>0.19301614740105499</v>
      </c>
      <c r="AK18">
        <v>-2.6433781167207598E-2</v>
      </c>
      <c r="AL18">
        <v>0.15430176814020899</v>
      </c>
      <c r="AM18">
        <v>0.19976033188224901</v>
      </c>
      <c r="AN18">
        <v>0.25218731697051699</v>
      </c>
    </row>
    <row r="19" spans="1:40" x14ac:dyDescent="0.2">
      <c r="A19">
        <v>5.35063942675593E-3</v>
      </c>
      <c r="B19">
        <v>0.226078060060345</v>
      </c>
      <c r="C19">
        <v>0.220157018932396</v>
      </c>
      <c r="D19">
        <v>9.9718560446072704E-2</v>
      </c>
      <c r="E19">
        <v>9.8976229905853905E-2</v>
      </c>
      <c r="F19">
        <v>0.12953918628011499</v>
      </c>
      <c r="G19">
        <v>1.9677876061895801E-2</v>
      </c>
      <c r="H19">
        <v>0.10687870483624</v>
      </c>
      <c r="I19">
        <v>0.17572389193604401</v>
      </c>
      <c r="J19">
        <v>0.16638126714771301</v>
      </c>
      <c r="K19">
        <v>7.4260518324249694E-2</v>
      </c>
      <c r="L19">
        <v>-0.13440102337233101</v>
      </c>
      <c r="M19">
        <v>9.4030774324850894E-2</v>
      </c>
      <c r="N19">
        <v>3.5321631664955902E-2</v>
      </c>
      <c r="O19">
        <v>0.124723926627077</v>
      </c>
      <c r="P19">
        <v>0.15128027629364099</v>
      </c>
      <c r="Q19">
        <v>0.20704994763303899</v>
      </c>
      <c r="R19">
        <v>1</v>
      </c>
      <c r="S19">
        <v>0.109163750155397</v>
      </c>
      <c r="T19">
        <v>0.169497293234981</v>
      </c>
      <c r="U19">
        <v>0.231863487776094</v>
      </c>
      <c r="V19">
        <v>5.0705511191620402E-2</v>
      </c>
      <c r="W19">
        <v>0.127641387138832</v>
      </c>
      <c r="X19">
        <v>7.6627413678580197E-2</v>
      </c>
      <c r="Y19">
        <v>0.187119748072054</v>
      </c>
      <c r="Z19">
        <v>0.118090665620706</v>
      </c>
      <c r="AA19">
        <v>0.18453142145198201</v>
      </c>
      <c r="AB19">
        <v>-0.170655253472901</v>
      </c>
      <c r="AC19">
        <v>5.5175166787846598E-2</v>
      </c>
      <c r="AD19">
        <v>0.13330733576863699</v>
      </c>
      <c r="AE19">
        <v>0.34453058588866797</v>
      </c>
      <c r="AF19">
        <v>6.4773920010293799E-3</v>
      </c>
      <c r="AG19">
        <v>0.18688817332485799</v>
      </c>
      <c r="AH19">
        <v>7.3787954054080798E-2</v>
      </c>
      <c r="AI19">
        <v>0.12286073975131501</v>
      </c>
      <c r="AJ19">
        <v>8.8408620275223296E-2</v>
      </c>
      <c r="AK19">
        <v>1.93951954270884E-2</v>
      </c>
      <c r="AL19">
        <v>4.8666658019820702E-2</v>
      </c>
      <c r="AM19">
        <v>7.5284630481334394E-2</v>
      </c>
      <c r="AN19">
        <v>7.6997365707852899E-2</v>
      </c>
    </row>
    <row r="20" spans="1:40" x14ac:dyDescent="0.2">
      <c r="A20">
        <v>0.12979706838142299</v>
      </c>
      <c r="B20">
        <v>0.15596738610751201</v>
      </c>
      <c r="C20">
        <v>0.24665123328225899</v>
      </c>
      <c r="D20">
        <v>0.21713753960577001</v>
      </c>
      <c r="E20">
        <v>0.19146786177410199</v>
      </c>
      <c r="F20">
        <v>0.129392774514868</v>
      </c>
      <c r="G20">
        <v>7.4729707574515303E-2</v>
      </c>
      <c r="H20">
        <v>0.203298926115178</v>
      </c>
      <c r="I20">
        <v>-2.1865969959528799E-2</v>
      </c>
      <c r="J20">
        <v>1.7286335219213599E-2</v>
      </c>
      <c r="K20">
        <v>0.20831860530100799</v>
      </c>
      <c r="L20">
        <v>-5.1689165830036202E-2</v>
      </c>
      <c r="M20">
        <v>1.1983729661017999E-2</v>
      </c>
      <c r="N20">
        <v>0.10253783604486801</v>
      </c>
      <c r="O20">
        <v>0.177519111725323</v>
      </c>
      <c r="P20">
        <v>0.12581831973250401</v>
      </c>
      <c r="Q20">
        <v>9.0349674991673901E-2</v>
      </c>
      <c r="R20">
        <v>0.109163750155397</v>
      </c>
      <c r="S20">
        <v>1</v>
      </c>
      <c r="T20">
        <v>5.4197005880902399E-2</v>
      </c>
      <c r="U20">
        <v>0.12805334517240999</v>
      </c>
      <c r="V20">
        <v>0.14071217918872</v>
      </c>
      <c r="W20">
        <v>0.18935340493578001</v>
      </c>
      <c r="X20">
        <v>0.13937493751603999</v>
      </c>
      <c r="Y20">
        <v>4.2452861536502601E-2</v>
      </c>
      <c r="Z20">
        <v>0.13128158125394401</v>
      </c>
      <c r="AA20">
        <v>0.11547994219063901</v>
      </c>
      <c r="AB20">
        <v>-8.2712616756807605E-2</v>
      </c>
      <c r="AC20">
        <v>0.14264632258486401</v>
      </c>
      <c r="AD20">
        <v>0.15265932808135299</v>
      </c>
      <c r="AE20">
        <v>0.27412180097957101</v>
      </c>
      <c r="AF20">
        <v>0.13181080877999701</v>
      </c>
      <c r="AG20">
        <v>0.13682909000224899</v>
      </c>
      <c r="AH20">
        <v>0.16555159004878001</v>
      </c>
      <c r="AI20">
        <v>3.12419853847004E-2</v>
      </c>
      <c r="AJ20">
        <v>0.17218889404666901</v>
      </c>
      <c r="AK20">
        <v>1.7103905500730699E-2</v>
      </c>
      <c r="AL20">
        <v>0.19447584780222499</v>
      </c>
      <c r="AM20">
        <v>0.16900539892664501</v>
      </c>
      <c r="AN20">
        <v>0.14652502454961</v>
      </c>
    </row>
    <row r="21" spans="1:40" x14ac:dyDescent="0.2">
      <c r="A21">
        <v>0.30735120707133401</v>
      </c>
      <c r="B21">
        <v>0.137882167102272</v>
      </c>
      <c r="C21">
        <v>0.17361028472621701</v>
      </c>
      <c r="D21">
        <v>0.193886802674688</v>
      </c>
      <c r="E21">
        <v>0.100372508841811</v>
      </c>
      <c r="F21">
        <v>0.110183568850105</v>
      </c>
      <c r="G21">
        <v>7.2230816838703304E-2</v>
      </c>
      <c r="H21">
        <v>2.7932920630119401E-2</v>
      </c>
      <c r="I21">
        <v>0.112786444840124</v>
      </c>
      <c r="J21">
        <v>-7.5932775085989701E-3</v>
      </c>
      <c r="K21">
        <v>0.11754242824083901</v>
      </c>
      <c r="L21">
        <v>-0.135238666310811</v>
      </c>
      <c r="M21">
        <v>-6.9449538550528003E-2</v>
      </c>
      <c r="N21">
        <v>0.13928571598229</v>
      </c>
      <c r="O21">
        <v>0.167397640049434</v>
      </c>
      <c r="P21">
        <v>0.18883798571580701</v>
      </c>
      <c r="Q21">
        <v>0.205145958826009</v>
      </c>
      <c r="R21">
        <v>0.169497293234981</v>
      </c>
      <c r="S21">
        <v>5.4197005880902399E-2</v>
      </c>
      <c r="T21">
        <v>1</v>
      </c>
      <c r="U21">
        <v>0.26508405942530899</v>
      </c>
      <c r="V21">
        <v>9.3798944269060006E-2</v>
      </c>
      <c r="W21">
        <v>0.30153222283539899</v>
      </c>
      <c r="X21">
        <v>0.11845769780525101</v>
      </c>
      <c r="Y21">
        <v>0.12325898002862699</v>
      </c>
      <c r="Z21">
        <v>0.167098085845994</v>
      </c>
      <c r="AA21">
        <v>0.124147487190386</v>
      </c>
      <c r="AB21">
        <v>-0.23524672922618101</v>
      </c>
      <c r="AC21">
        <v>-5.4113301291240999E-2</v>
      </c>
      <c r="AD21">
        <v>9.85931666175031E-2</v>
      </c>
      <c r="AE21">
        <v>0.23911508524873301</v>
      </c>
      <c r="AF21">
        <v>1.16809440282143E-3</v>
      </c>
      <c r="AG21">
        <v>0.31689691421503402</v>
      </c>
      <c r="AH21">
        <v>0.19772042146938801</v>
      </c>
      <c r="AI21">
        <v>5.7921743797699401E-3</v>
      </c>
      <c r="AJ21">
        <v>0.23643877494347401</v>
      </c>
      <c r="AK21">
        <v>-1.0886113860130899E-3</v>
      </c>
      <c r="AL21">
        <v>-3.1404547412977303E-2</v>
      </c>
      <c r="AM21">
        <v>0.23059860265731899</v>
      </c>
      <c r="AN21">
        <v>0.203165100172612</v>
      </c>
    </row>
    <row r="22" spans="1:40" x14ac:dyDescent="0.2">
      <c r="A22">
        <v>0.13151886936819801</v>
      </c>
      <c r="B22">
        <v>0.33562641636556401</v>
      </c>
      <c r="C22">
        <v>0.182897086194898</v>
      </c>
      <c r="D22">
        <v>0.26745310375942799</v>
      </c>
      <c r="E22">
        <v>0.22535960449249701</v>
      </c>
      <c r="F22">
        <v>0.26617334255922598</v>
      </c>
      <c r="G22">
        <v>0.180290239477089</v>
      </c>
      <c r="H22">
        <v>0.209110529998077</v>
      </c>
      <c r="I22">
        <v>8.44222465019039E-2</v>
      </c>
      <c r="J22">
        <v>6.1132405688017803E-2</v>
      </c>
      <c r="K22">
        <v>0.29574542063239301</v>
      </c>
      <c r="L22">
        <v>8.3647457027654596E-4</v>
      </c>
      <c r="M22">
        <v>3.63154475282556E-2</v>
      </c>
      <c r="N22">
        <v>1.2686302970388601E-3</v>
      </c>
      <c r="O22">
        <v>0.25504270286917902</v>
      </c>
      <c r="P22">
        <v>0.155664755629813</v>
      </c>
      <c r="Q22">
        <v>0.23206604764063901</v>
      </c>
      <c r="R22">
        <v>0.231863487776094</v>
      </c>
      <c r="S22">
        <v>0.12805334517240999</v>
      </c>
      <c r="T22">
        <v>0.26508405942530899</v>
      </c>
      <c r="U22">
        <v>1</v>
      </c>
      <c r="V22">
        <v>0.217218580873623</v>
      </c>
      <c r="W22">
        <v>0.35360367133878401</v>
      </c>
      <c r="X22">
        <v>0.24353743765414501</v>
      </c>
      <c r="Y22">
        <v>0.37277122023405401</v>
      </c>
      <c r="Z22">
        <v>0.17698581448241199</v>
      </c>
      <c r="AA22">
        <v>0.186818151355922</v>
      </c>
      <c r="AB22">
        <v>-0.110815724951059</v>
      </c>
      <c r="AC22">
        <v>0.25080377292544098</v>
      </c>
      <c r="AD22">
        <v>0.13752577941556601</v>
      </c>
      <c r="AE22">
        <v>0.25202338503733202</v>
      </c>
      <c r="AF22">
        <v>5.02951576493623E-2</v>
      </c>
      <c r="AG22">
        <v>0.340923648168452</v>
      </c>
      <c r="AH22">
        <v>0.287798716836839</v>
      </c>
      <c r="AI22">
        <v>0.14367821472620701</v>
      </c>
      <c r="AJ22">
        <v>0.133948321616365</v>
      </c>
      <c r="AK22">
        <v>-3.6533633676039998E-2</v>
      </c>
      <c r="AL22">
        <v>0.14488630662877</v>
      </c>
      <c r="AM22">
        <v>0.172058414471674</v>
      </c>
      <c r="AN22">
        <v>0.29456292173363002</v>
      </c>
    </row>
    <row r="23" spans="1:40" x14ac:dyDescent="0.2">
      <c r="A23">
        <v>0.12207242686634399</v>
      </c>
      <c r="B23">
        <v>0.40368191195404701</v>
      </c>
      <c r="C23">
        <v>0.12140510484157301</v>
      </c>
      <c r="D23">
        <v>0.31035253837534799</v>
      </c>
      <c r="E23">
        <v>0.205968114882711</v>
      </c>
      <c r="F23">
        <v>0.115694125293546</v>
      </c>
      <c r="G23">
        <v>0.109525946860571</v>
      </c>
      <c r="H23">
        <v>3.01951510465602E-2</v>
      </c>
      <c r="I23">
        <v>-2.4672188252463301E-2</v>
      </c>
      <c r="J23">
        <v>0.13013669068642</v>
      </c>
      <c r="K23">
        <v>0.25216810627501102</v>
      </c>
      <c r="L23">
        <v>-0.102093892257356</v>
      </c>
      <c r="M23">
        <v>0.10000339207519</v>
      </c>
      <c r="N23">
        <v>9.6400362462837605E-2</v>
      </c>
      <c r="O23">
        <v>0.23907427386486799</v>
      </c>
      <c r="P23">
        <v>9.9962016448954194E-2</v>
      </c>
      <c r="Q23">
        <v>0.185447257244611</v>
      </c>
      <c r="R23">
        <v>5.0705511191620402E-2</v>
      </c>
      <c r="S23">
        <v>0.14071217918872</v>
      </c>
      <c r="T23">
        <v>9.3798944269060006E-2</v>
      </c>
      <c r="U23">
        <v>0.217218580873623</v>
      </c>
      <c r="V23">
        <v>1</v>
      </c>
      <c r="W23">
        <v>9.8098330931624594E-2</v>
      </c>
      <c r="X23">
        <v>0.114473363719083</v>
      </c>
      <c r="Y23">
        <v>0.27496147517061598</v>
      </c>
      <c r="Z23">
        <v>9.7741185760853999E-2</v>
      </c>
      <c r="AA23">
        <v>0.166300032459992</v>
      </c>
      <c r="AB23">
        <v>-0.18999945378577701</v>
      </c>
      <c r="AC23">
        <v>-6.2906006325763597E-2</v>
      </c>
      <c r="AD23">
        <v>0.124968342919237</v>
      </c>
      <c r="AE23">
        <v>0.36121956502861602</v>
      </c>
      <c r="AF23">
        <v>3.1238628856426701E-2</v>
      </c>
      <c r="AG23">
        <v>0.29145766173295301</v>
      </c>
      <c r="AH23">
        <v>0.20865994181726499</v>
      </c>
      <c r="AI23">
        <v>0.110753397883724</v>
      </c>
      <c r="AJ23">
        <v>0.114691355869221</v>
      </c>
      <c r="AK23">
        <v>4.7104183292785401E-2</v>
      </c>
      <c r="AL23">
        <v>9.6886767857808406E-2</v>
      </c>
      <c r="AM23">
        <v>-1.77438252267061E-2</v>
      </c>
      <c r="AN23">
        <v>0.186293183187317</v>
      </c>
    </row>
    <row r="24" spans="1:40" x14ac:dyDescent="0.2">
      <c r="A24">
        <v>0.194839621318983</v>
      </c>
      <c r="B24">
        <v>0.23450643346035599</v>
      </c>
      <c r="C24">
        <v>0.13127658934106801</v>
      </c>
      <c r="D24">
        <v>0.17225679011006201</v>
      </c>
      <c r="E24">
        <v>0.25828591332238598</v>
      </c>
      <c r="F24">
        <v>0.25129331747487799</v>
      </c>
      <c r="G24">
        <v>0.109737085979555</v>
      </c>
      <c r="H24">
        <v>0.13326763102038899</v>
      </c>
      <c r="I24">
        <v>3.0438561192565699E-2</v>
      </c>
      <c r="J24">
        <v>-7.4088300498750597E-3</v>
      </c>
      <c r="K24">
        <v>0.249458618081703</v>
      </c>
      <c r="L24">
        <v>-3.0662701846528799E-2</v>
      </c>
      <c r="M24">
        <v>-7.0530022439961801E-2</v>
      </c>
      <c r="N24">
        <v>3.6481661417480403E-2</v>
      </c>
      <c r="O24">
        <v>0.19306849466713599</v>
      </c>
      <c r="P24">
        <v>0.14230749443826701</v>
      </c>
      <c r="Q24">
        <v>0.24238919668834799</v>
      </c>
      <c r="R24">
        <v>0.127641387138832</v>
      </c>
      <c r="S24">
        <v>0.18935340493578001</v>
      </c>
      <c r="T24">
        <v>0.30153222283539899</v>
      </c>
      <c r="U24">
        <v>0.35360367133878401</v>
      </c>
      <c r="V24">
        <v>9.8098330931624594E-2</v>
      </c>
      <c r="W24">
        <v>1</v>
      </c>
      <c r="X24">
        <v>7.4019613090123698E-3</v>
      </c>
      <c r="Y24">
        <v>0.22560219438624299</v>
      </c>
      <c r="Z24">
        <v>0.203666943429235</v>
      </c>
      <c r="AA24">
        <v>0.261457679430465</v>
      </c>
      <c r="AB24">
        <v>-0.18718352956429299</v>
      </c>
      <c r="AC24">
        <v>8.6726208619588893E-2</v>
      </c>
      <c r="AD24">
        <v>0.22750788947489201</v>
      </c>
      <c r="AE24">
        <v>0.29098788080673699</v>
      </c>
      <c r="AF24">
        <v>5.2935229946205802E-2</v>
      </c>
      <c r="AG24">
        <v>0.14956300902735101</v>
      </c>
      <c r="AH24">
        <v>0.274202602728008</v>
      </c>
      <c r="AI24">
        <v>9.8906223277037797E-2</v>
      </c>
      <c r="AJ24">
        <v>0.21703271529545901</v>
      </c>
      <c r="AK24">
        <v>7.7407776232640099E-2</v>
      </c>
      <c r="AL24">
        <v>0.15444139020535999</v>
      </c>
      <c r="AM24">
        <v>0.120724997103106</v>
      </c>
      <c r="AN24">
        <v>0.26483820256665103</v>
      </c>
    </row>
    <row r="25" spans="1:40" x14ac:dyDescent="0.2">
      <c r="A25">
        <v>0.103757793137772</v>
      </c>
      <c r="B25">
        <v>0.25503155153682899</v>
      </c>
      <c r="C25">
        <v>0.165060156152913</v>
      </c>
      <c r="D25">
        <v>0.111911771849644</v>
      </c>
      <c r="E25">
        <v>6.6406125153262205E-2</v>
      </c>
      <c r="F25">
        <v>0.21708495803748501</v>
      </c>
      <c r="G25">
        <v>0.12502550192037801</v>
      </c>
      <c r="H25">
        <v>0.17575069613011701</v>
      </c>
      <c r="I25">
        <v>0.100926268549453</v>
      </c>
      <c r="J25">
        <v>4.6733908975079799E-2</v>
      </c>
      <c r="K25">
        <v>0.25548851076636903</v>
      </c>
      <c r="L25">
        <v>1.59375974221246E-2</v>
      </c>
      <c r="M25">
        <v>1.32458953479232E-3</v>
      </c>
      <c r="N25">
        <v>0.128584849168207</v>
      </c>
      <c r="O25">
        <v>0.157348009103634</v>
      </c>
      <c r="P25">
        <v>8.6968063677029098E-2</v>
      </c>
      <c r="Q25">
        <v>0.131092933482954</v>
      </c>
      <c r="R25">
        <v>7.6627413678580197E-2</v>
      </c>
      <c r="S25">
        <v>0.13937493751603999</v>
      </c>
      <c r="T25">
        <v>0.11845769780525101</v>
      </c>
      <c r="U25">
        <v>0.24353743765414501</v>
      </c>
      <c r="V25">
        <v>0.114473363719083</v>
      </c>
      <c r="W25">
        <v>7.4019613090123698E-3</v>
      </c>
      <c r="X25">
        <v>1</v>
      </c>
      <c r="Y25">
        <v>0.34677862319938002</v>
      </c>
      <c r="Z25">
        <v>0.15513888847360799</v>
      </c>
      <c r="AA25">
        <v>0.15738916513967299</v>
      </c>
      <c r="AB25">
        <v>1.26490544204498E-2</v>
      </c>
      <c r="AC25">
        <v>0.21759946707132</v>
      </c>
      <c r="AD25">
        <v>0.21064649204264199</v>
      </c>
      <c r="AE25">
        <v>0.13726742615269499</v>
      </c>
      <c r="AF25">
        <v>7.5209601726645398E-2</v>
      </c>
      <c r="AG25">
        <v>0.131543459556512</v>
      </c>
      <c r="AH25">
        <v>0.124999291474093</v>
      </c>
      <c r="AI25">
        <v>8.70379921349453E-2</v>
      </c>
      <c r="AJ25">
        <v>9.8749435569189095E-2</v>
      </c>
      <c r="AK25">
        <v>1.1128124741976501E-2</v>
      </c>
      <c r="AL25">
        <v>0.10668902106064899</v>
      </c>
      <c r="AM25">
        <v>0.212812785807551</v>
      </c>
      <c r="AN25">
        <v>4.47237889921989E-2</v>
      </c>
    </row>
    <row r="26" spans="1:40" x14ac:dyDescent="0.2">
      <c r="A26">
        <v>9.1079346143732198E-2</v>
      </c>
      <c r="B26">
        <v>0.470582272445765</v>
      </c>
      <c r="C26">
        <v>0.235938817139343</v>
      </c>
      <c r="D26">
        <v>0.39295548886154402</v>
      </c>
      <c r="E26">
        <v>0.32273609021546001</v>
      </c>
      <c r="F26">
        <v>0.31786728256212998</v>
      </c>
      <c r="G26">
        <v>0.136194552971483</v>
      </c>
      <c r="H26">
        <v>0.25130225537210299</v>
      </c>
      <c r="I26">
        <v>0.16918458911506901</v>
      </c>
      <c r="J26">
        <v>0.310010088980676</v>
      </c>
      <c r="K26">
        <v>0.243076219205938</v>
      </c>
      <c r="L26">
        <v>-0.12505900865302</v>
      </c>
      <c r="M26">
        <v>1.8907516372708599E-2</v>
      </c>
      <c r="N26">
        <v>7.7556159295343804E-2</v>
      </c>
      <c r="O26">
        <v>0.18757428613617999</v>
      </c>
      <c r="P26">
        <v>1.40844776537122E-2</v>
      </c>
      <c r="Q26">
        <v>0.29640430153004399</v>
      </c>
      <c r="R26">
        <v>0.187119748072054</v>
      </c>
      <c r="S26">
        <v>4.2452861536502601E-2</v>
      </c>
      <c r="T26">
        <v>0.12325898002862699</v>
      </c>
      <c r="U26">
        <v>0.37277122023405401</v>
      </c>
      <c r="V26">
        <v>0.27496147517061598</v>
      </c>
      <c r="W26">
        <v>0.22560219438624299</v>
      </c>
      <c r="X26">
        <v>0.34677862319938002</v>
      </c>
      <c r="Y26">
        <v>1</v>
      </c>
      <c r="Z26">
        <v>0.356791030511316</v>
      </c>
      <c r="AA26">
        <v>0.16538851427795601</v>
      </c>
      <c r="AB26">
        <v>-0.28175149536824801</v>
      </c>
      <c r="AC26">
        <v>0.15336032523592699</v>
      </c>
      <c r="AD26">
        <v>0.25733169844484299</v>
      </c>
      <c r="AE26">
        <v>0.43545236436832702</v>
      </c>
      <c r="AF26">
        <v>1.9653178518249E-2</v>
      </c>
      <c r="AG26">
        <v>0.40384401189820701</v>
      </c>
      <c r="AH26">
        <v>0.12805936237277701</v>
      </c>
      <c r="AI26">
        <v>0.145255727117762</v>
      </c>
      <c r="AJ26">
        <v>7.0141922655727398E-2</v>
      </c>
      <c r="AK26">
        <v>2.4579290374951102E-2</v>
      </c>
      <c r="AL26">
        <v>0.13032702704068</v>
      </c>
      <c r="AM26">
        <v>1.2730303259506699E-2</v>
      </c>
      <c r="AN26">
        <v>0.22802100193539801</v>
      </c>
    </row>
    <row r="27" spans="1:40" x14ac:dyDescent="0.2">
      <c r="A27">
        <v>0.18992641904420399</v>
      </c>
      <c r="B27">
        <v>0.27768615398132301</v>
      </c>
      <c r="C27">
        <v>0.117770498170244</v>
      </c>
      <c r="D27">
        <v>0.27335255268838798</v>
      </c>
      <c r="E27">
        <v>0.20832767165801999</v>
      </c>
      <c r="F27">
        <v>0.22539335630874499</v>
      </c>
      <c r="G27">
        <v>-1.3216710926023899E-2</v>
      </c>
      <c r="H27">
        <v>0.14151581829330501</v>
      </c>
      <c r="I27">
        <v>0.10899189927772999</v>
      </c>
      <c r="J27">
        <v>1.4407110770842701E-3</v>
      </c>
      <c r="K27">
        <v>0.203903662551884</v>
      </c>
      <c r="L27">
        <v>-0.11969273337120399</v>
      </c>
      <c r="M27">
        <v>1.2940207533516501E-2</v>
      </c>
      <c r="N27">
        <v>0.100196669393723</v>
      </c>
      <c r="O27">
        <v>0.198796672367823</v>
      </c>
      <c r="P27">
        <v>9.9002550719912596E-2</v>
      </c>
      <c r="Q27">
        <v>0.248745708524239</v>
      </c>
      <c r="R27">
        <v>0.118090665620706</v>
      </c>
      <c r="S27">
        <v>0.13128158125394401</v>
      </c>
      <c r="T27">
        <v>0.167098085845994</v>
      </c>
      <c r="U27">
        <v>0.17698581448241199</v>
      </c>
      <c r="V27">
        <v>9.7741185760853999E-2</v>
      </c>
      <c r="W27">
        <v>0.203666943429235</v>
      </c>
      <c r="X27">
        <v>0.15513888847360799</v>
      </c>
      <c r="Y27">
        <v>0.356791030511316</v>
      </c>
      <c r="Z27">
        <v>1</v>
      </c>
      <c r="AA27">
        <v>0.13938835524805199</v>
      </c>
      <c r="AB27">
        <v>-0.34084335558425199</v>
      </c>
      <c r="AC27">
        <v>6.2444141080976297E-2</v>
      </c>
      <c r="AD27">
        <v>0.24811585801278299</v>
      </c>
      <c r="AE27">
        <v>0.34997944306825501</v>
      </c>
      <c r="AF27">
        <v>7.6566206667374195E-2</v>
      </c>
      <c r="AG27">
        <v>0.255010268096512</v>
      </c>
      <c r="AH27">
        <v>0.21678117813997799</v>
      </c>
      <c r="AI27">
        <v>9.6546840812444107E-2</v>
      </c>
      <c r="AJ27">
        <v>0.26115373914506701</v>
      </c>
      <c r="AK27">
        <v>2.18150769763184E-2</v>
      </c>
      <c r="AL27">
        <v>0.14616212809284601</v>
      </c>
      <c r="AM27">
        <v>0.17182491952984699</v>
      </c>
      <c r="AN27">
        <v>0.18666960648341199</v>
      </c>
    </row>
    <row r="28" spans="1:40" x14ac:dyDescent="0.2">
      <c r="A28">
        <v>0.14825776148107001</v>
      </c>
      <c r="B28">
        <v>0.21055065545349899</v>
      </c>
      <c r="C28">
        <v>0.21308085130377699</v>
      </c>
      <c r="D28">
        <v>0.23242757330446501</v>
      </c>
      <c r="E28">
        <v>0.23014553851914199</v>
      </c>
      <c r="F28">
        <v>0.21377853861876001</v>
      </c>
      <c r="G28">
        <v>0.100685006558071</v>
      </c>
      <c r="H28">
        <v>0.14420163789832799</v>
      </c>
      <c r="I28">
        <v>4.0007771942312101E-2</v>
      </c>
      <c r="J28">
        <v>7.8430835761525597E-2</v>
      </c>
      <c r="K28">
        <v>0.142114158713357</v>
      </c>
      <c r="L28">
        <v>8.7599027850886593E-2</v>
      </c>
      <c r="M28">
        <v>6.7198892576612199E-2</v>
      </c>
      <c r="N28">
        <v>7.76907109353598E-3</v>
      </c>
      <c r="O28">
        <v>0.14551566262968699</v>
      </c>
      <c r="P28">
        <v>6.2366072779465702E-2</v>
      </c>
      <c r="Q28">
        <v>0.17188275287828</v>
      </c>
      <c r="R28">
        <v>0.18453142145198201</v>
      </c>
      <c r="S28">
        <v>0.11547994219063901</v>
      </c>
      <c r="T28">
        <v>0.124147487190386</v>
      </c>
      <c r="U28">
        <v>0.186818151355922</v>
      </c>
      <c r="V28">
        <v>0.166300032459992</v>
      </c>
      <c r="W28">
        <v>0.261457679430465</v>
      </c>
      <c r="X28">
        <v>0.15738916513967299</v>
      </c>
      <c r="Y28">
        <v>0.16538851427795601</v>
      </c>
      <c r="Z28">
        <v>0.13938835524805199</v>
      </c>
      <c r="AA28">
        <v>1</v>
      </c>
      <c r="AB28">
        <v>-0.122184767061843</v>
      </c>
      <c r="AC28">
        <v>0.1582885619602</v>
      </c>
      <c r="AD28">
        <v>1.7824733373449898E-2</v>
      </c>
      <c r="AE28">
        <v>0.20958924653466601</v>
      </c>
      <c r="AF28">
        <v>3.4436453214385501E-2</v>
      </c>
      <c r="AG28">
        <v>0.21842753154496999</v>
      </c>
      <c r="AH28">
        <v>6.9136054457486606E-2</v>
      </c>
      <c r="AI28">
        <v>7.0860964871395205E-2</v>
      </c>
      <c r="AJ28">
        <v>0.163426442232739</v>
      </c>
      <c r="AK28">
        <v>-3.6481739494655198E-2</v>
      </c>
      <c r="AL28">
        <v>4.4092859107405999E-2</v>
      </c>
      <c r="AM28">
        <v>0.145934153096131</v>
      </c>
      <c r="AN28">
        <v>0.17668015366716</v>
      </c>
    </row>
    <row r="29" spans="1:40" x14ac:dyDescent="0.2">
      <c r="A29">
        <v>7.8761626446293108E-3</v>
      </c>
      <c r="B29">
        <v>-0.26582045812836802</v>
      </c>
      <c r="C29">
        <v>-0.12885782395220999</v>
      </c>
      <c r="D29">
        <v>-0.220114835757868</v>
      </c>
      <c r="E29">
        <v>-0.28913289676447301</v>
      </c>
      <c r="F29">
        <v>-0.31281658274631302</v>
      </c>
      <c r="G29">
        <v>-8.9836051575314102E-2</v>
      </c>
      <c r="H29">
        <v>-0.146674203003959</v>
      </c>
      <c r="I29">
        <v>-0.124913754570637</v>
      </c>
      <c r="J29">
        <v>-6.4023745768181706E-2</v>
      </c>
      <c r="K29">
        <v>-0.28754047872470201</v>
      </c>
      <c r="L29">
        <v>0.11034290039985301</v>
      </c>
      <c r="M29">
        <v>-9.2162471459201895E-2</v>
      </c>
      <c r="N29">
        <v>-5.6051031233035002E-2</v>
      </c>
      <c r="O29">
        <v>-0.31696515800313302</v>
      </c>
      <c r="P29">
        <v>-0.12620644109855</v>
      </c>
      <c r="Q29">
        <v>-0.26821930915402498</v>
      </c>
      <c r="R29">
        <v>-0.170655253472901</v>
      </c>
      <c r="S29">
        <v>-8.2712616756807605E-2</v>
      </c>
      <c r="T29">
        <v>-0.23524672922618101</v>
      </c>
      <c r="U29">
        <v>-0.110815724951059</v>
      </c>
      <c r="V29">
        <v>-0.18999945378577701</v>
      </c>
      <c r="W29">
        <v>-0.18718352956429299</v>
      </c>
      <c r="X29">
        <v>1.26490544204498E-2</v>
      </c>
      <c r="Y29">
        <v>-0.28175149536824801</v>
      </c>
      <c r="Z29">
        <v>-0.34084335558425199</v>
      </c>
      <c r="AA29">
        <v>-0.122184767061843</v>
      </c>
      <c r="AB29">
        <v>1</v>
      </c>
      <c r="AC29">
        <v>-0.36942703710264002</v>
      </c>
      <c r="AD29">
        <v>-0.212902372348096</v>
      </c>
      <c r="AE29">
        <v>-0.287801647658327</v>
      </c>
      <c r="AF29">
        <v>-6.66130514364595E-2</v>
      </c>
      <c r="AG29">
        <v>-0.33133806464858401</v>
      </c>
      <c r="AH29">
        <v>-7.9124940251418405E-2</v>
      </c>
      <c r="AI29">
        <v>-2.3452599437666002E-2</v>
      </c>
      <c r="AJ29">
        <v>5.32182128901342E-3</v>
      </c>
      <c r="AK29">
        <v>-5.5376068405600901E-2</v>
      </c>
      <c r="AL29">
        <v>-0.107158217682305</v>
      </c>
      <c r="AM29">
        <v>-0.22174991682456199</v>
      </c>
      <c r="AN29">
        <v>-0.12972497443488601</v>
      </c>
    </row>
    <row r="30" spans="1:40" x14ac:dyDescent="0.2">
      <c r="A30">
        <v>0.10737975010062201</v>
      </c>
      <c r="B30">
        <v>0.12613989889600299</v>
      </c>
      <c r="C30">
        <v>0.13464132100627199</v>
      </c>
      <c r="D30">
        <v>9.3052789455820004E-2</v>
      </c>
      <c r="E30">
        <v>0.141399399625803</v>
      </c>
      <c r="F30">
        <v>0.17053762867790501</v>
      </c>
      <c r="G30">
        <v>5.8390385366251803E-2</v>
      </c>
      <c r="H30">
        <v>0.12768077365703601</v>
      </c>
      <c r="I30">
        <v>7.9644629700181199E-2</v>
      </c>
      <c r="J30">
        <v>2.5523559306680099E-2</v>
      </c>
      <c r="K30">
        <v>0.219386265395692</v>
      </c>
      <c r="L30">
        <v>-1.5874547619394899E-2</v>
      </c>
      <c r="M30">
        <v>0.12264788470143</v>
      </c>
      <c r="N30">
        <v>-0.193387741331462</v>
      </c>
      <c r="O30">
        <v>5.1428932934740303E-2</v>
      </c>
      <c r="P30">
        <v>6.02788421331166E-2</v>
      </c>
      <c r="Q30">
        <v>0.13517062379509201</v>
      </c>
      <c r="R30">
        <v>5.5175166787846598E-2</v>
      </c>
      <c r="S30">
        <v>0.14264632258486401</v>
      </c>
      <c r="T30">
        <v>-5.4113301291240999E-2</v>
      </c>
      <c r="U30">
        <v>0.25080377292544098</v>
      </c>
      <c r="V30">
        <v>-6.2906006325763597E-2</v>
      </c>
      <c r="W30">
        <v>8.6726208619588893E-2</v>
      </c>
      <c r="X30">
        <v>0.21759946707132</v>
      </c>
      <c r="Y30">
        <v>0.15336032523592699</v>
      </c>
      <c r="Z30">
        <v>6.2444141080976297E-2</v>
      </c>
      <c r="AA30">
        <v>0.1582885619602</v>
      </c>
      <c r="AB30">
        <v>-0.36942703710264002</v>
      </c>
      <c r="AC30">
        <v>1</v>
      </c>
      <c r="AD30">
        <v>5.11310960546595E-2</v>
      </c>
      <c r="AE30">
        <v>0.21951169227350101</v>
      </c>
      <c r="AF30">
        <v>1.2245152895954899E-2</v>
      </c>
      <c r="AG30">
        <v>7.7691221174252006E-2</v>
      </c>
      <c r="AH30">
        <v>0.100603433375338</v>
      </c>
      <c r="AI30">
        <v>7.0513878957328899E-2</v>
      </c>
      <c r="AJ30">
        <v>-5.9125162982988498E-2</v>
      </c>
      <c r="AK30">
        <v>9.3332961013156496E-2</v>
      </c>
      <c r="AL30">
        <v>0.113588303147383</v>
      </c>
      <c r="AM30">
        <v>0.14062668469619799</v>
      </c>
      <c r="AN30">
        <v>6.4304022052974502E-2</v>
      </c>
    </row>
    <row r="31" spans="1:40" x14ac:dyDescent="0.2">
      <c r="A31">
        <v>4.30257565135269E-2</v>
      </c>
      <c r="B31">
        <v>0.205047679010263</v>
      </c>
      <c r="C31">
        <v>0.21374677168223399</v>
      </c>
      <c r="D31">
        <v>0.19229091698530701</v>
      </c>
      <c r="E31">
        <v>0.276641325289541</v>
      </c>
      <c r="F31">
        <v>0.298104473328338</v>
      </c>
      <c r="G31">
        <v>2.0219502636558799E-2</v>
      </c>
      <c r="H31">
        <v>0.16825143317381999</v>
      </c>
      <c r="I31">
        <v>7.4785270208060101E-3</v>
      </c>
      <c r="J31">
        <v>0.15093981154069699</v>
      </c>
      <c r="K31">
        <v>0.23869177050745999</v>
      </c>
      <c r="L31">
        <v>-3.1113596183929702E-2</v>
      </c>
      <c r="M31">
        <v>-3.9977065574707302E-2</v>
      </c>
      <c r="N31">
        <v>9.8403742864021898E-2</v>
      </c>
      <c r="O31">
        <v>0.122868488407629</v>
      </c>
      <c r="P31">
        <v>8.2003787958718599E-2</v>
      </c>
      <c r="Q31">
        <v>0.15605847720934801</v>
      </c>
      <c r="R31">
        <v>0.13330733576863699</v>
      </c>
      <c r="S31">
        <v>0.15265932808135299</v>
      </c>
      <c r="T31">
        <v>9.85931666175031E-2</v>
      </c>
      <c r="U31">
        <v>0.13752577941556601</v>
      </c>
      <c r="V31">
        <v>0.124968342919237</v>
      </c>
      <c r="W31">
        <v>0.22750788947489201</v>
      </c>
      <c r="X31">
        <v>0.21064649204264199</v>
      </c>
      <c r="Y31">
        <v>0.25733169844484299</v>
      </c>
      <c r="Z31">
        <v>0.24811585801278299</v>
      </c>
      <c r="AA31">
        <v>1.7824733373449898E-2</v>
      </c>
      <c r="AB31">
        <v>-0.212902372348096</v>
      </c>
      <c r="AC31">
        <v>5.11310960546595E-2</v>
      </c>
      <c r="AD31">
        <v>1</v>
      </c>
      <c r="AE31">
        <v>0.26084959261159701</v>
      </c>
      <c r="AF31">
        <v>4.0683541115777103E-3</v>
      </c>
      <c r="AG31">
        <v>0.112908590789269</v>
      </c>
      <c r="AH31">
        <v>3.8305354412004902E-2</v>
      </c>
      <c r="AI31">
        <v>8.0264857788883495E-2</v>
      </c>
      <c r="AJ31">
        <v>0.18869118635798801</v>
      </c>
      <c r="AK31">
        <v>-1.9767942735182498E-2</v>
      </c>
      <c r="AL31">
        <v>0.275968398664729</v>
      </c>
      <c r="AM31">
        <v>0.16367109480879999</v>
      </c>
      <c r="AN31">
        <v>0.106859895137352</v>
      </c>
    </row>
    <row r="32" spans="1:40" x14ac:dyDescent="0.2">
      <c r="A32">
        <v>0.107504342008111</v>
      </c>
      <c r="B32">
        <v>0.42037370404553498</v>
      </c>
      <c r="C32">
        <v>0.19465137103813601</v>
      </c>
      <c r="D32">
        <v>0.31409656559668298</v>
      </c>
      <c r="E32">
        <v>0.46306486659040602</v>
      </c>
      <c r="F32">
        <v>0.25892358836643298</v>
      </c>
      <c r="G32">
        <v>0.121471479510352</v>
      </c>
      <c r="H32">
        <v>0.20937334569732999</v>
      </c>
      <c r="I32">
        <v>2.1925805165451999E-2</v>
      </c>
      <c r="J32">
        <v>0.117034959686092</v>
      </c>
      <c r="K32">
        <v>0.30922813784244002</v>
      </c>
      <c r="L32">
        <v>-0.18408491383876999</v>
      </c>
      <c r="M32">
        <v>5.0700360494908801E-3</v>
      </c>
      <c r="N32">
        <v>0.142457876631438</v>
      </c>
      <c r="O32">
        <v>0.25161688039987301</v>
      </c>
      <c r="P32">
        <v>0.13695781788431999</v>
      </c>
      <c r="Q32">
        <v>0.32839061404367098</v>
      </c>
      <c r="R32">
        <v>0.34453058588866797</v>
      </c>
      <c r="S32">
        <v>0.27412180097957101</v>
      </c>
      <c r="T32">
        <v>0.23911508524873301</v>
      </c>
      <c r="U32">
        <v>0.25202338503733202</v>
      </c>
      <c r="V32">
        <v>0.36121956502861602</v>
      </c>
      <c r="W32">
        <v>0.29098788080673699</v>
      </c>
      <c r="X32">
        <v>0.13726742615269499</v>
      </c>
      <c r="Y32">
        <v>0.43545236436832702</v>
      </c>
      <c r="Z32">
        <v>0.34997944306825501</v>
      </c>
      <c r="AA32">
        <v>0.20958924653466601</v>
      </c>
      <c r="AB32">
        <v>-0.287801647658327</v>
      </c>
      <c r="AC32">
        <v>0.21951169227350101</v>
      </c>
      <c r="AD32">
        <v>0.26084959261159701</v>
      </c>
      <c r="AE32">
        <v>1</v>
      </c>
      <c r="AF32">
        <v>0.117304890724511</v>
      </c>
      <c r="AG32">
        <v>0.37552686545738601</v>
      </c>
      <c r="AH32">
        <v>0.297085178186272</v>
      </c>
      <c r="AI32">
        <v>7.0834541385072197E-2</v>
      </c>
      <c r="AJ32">
        <v>0.20454902470038699</v>
      </c>
      <c r="AK32">
        <v>0.119887954091267</v>
      </c>
      <c r="AL32">
        <v>0.13427975476812601</v>
      </c>
      <c r="AM32">
        <v>0.198815674660106</v>
      </c>
      <c r="AN32">
        <v>0.20293002478233499</v>
      </c>
    </row>
    <row r="33" spans="1:40" x14ac:dyDescent="0.2">
      <c r="A33">
        <v>0.103129171934319</v>
      </c>
      <c r="B33">
        <v>0.17532524884009301</v>
      </c>
      <c r="C33">
        <v>8.0538564230704102E-2</v>
      </c>
      <c r="D33">
        <v>6.9333538055950397E-2</v>
      </c>
      <c r="E33">
        <v>0.10386373889947199</v>
      </c>
      <c r="F33">
        <v>2.2476563522115502E-2</v>
      </c>
      <c r="G33">
        <v>5.4027685332058303E-2</v>
      </c>
      <c r="H33">
        <v>0.108682521808721</v>
      </c>
      <c r="I33">
        <v>8.04497756843153E-2</v>
      </c>
      <c r="J33">
        <v>6.7604043772465303E-2</v>
      </c>
      <c r="K33">
        <v>8.8500003582703601E-2</v>
      </c>
      <c r="L33">
        <v>-0.126650066225589</v>
      </c>
      <c r="M33">
        <v>-4.8729706196561397E-2</v>
      </c>
      <c r="N33">
        <v>3.54685342971763E-2</v>
      </c>
      <c r="O33">
        <v>3.2847117730134698E-2</v>
      </c>
      <c r="P33">
        <v>0.12538473063640099</v>
      </c>
      <c r="Q33">
        <v>0.19806659543362601</v>
      </c>
      <c r="R33">
        <v>6.4773920010293799E-3</v>
      </c>
      <c r="S33">
        <v>0.13181080877999701</v>
      </c>
      <c r="T33">
        <v>1.16809440282143E-3</v>
      </c>
      <c r="U33">
        <v>5.02951576493623E-2</v>
      </c>
      <c r="V33">
        <v>3.1238628856426701E-2</v>
      </c>
      <c r="W33">
        <v>5.2935229946205802E-2</v>
      </c>
      <c r="X33">
        <v>7.5209601726645398E-2</v>
      </c>
      <c r="Y33">
        <v>1.9653178518249E-2</v>
      </c>
      <c r="Z33">
        <v>7.6566206667374195E-2</v>
      </c>
      <c r="AA33">
        <v>3.4436453214385501E-2</v>
      </c>
      <c r="AB33">
        <v>-6.66130514364595E-2</v>
      </c>
      <c r="AC33">
        <v>1.2245152895954899E-2</v>
      </c>
      <c r="AD33">
        <v>4.0683541115777103E-3</v>
      </c>
      <c r="AE33">
        <v>0.117304890724511</v>
      </c>
      <c r="AF33">
        <v>1</v>
      </c>
      <c r="AG33">
        <v>0.10599979549756</v>
      </c>
      <c r="AH33">
        <v>0.123713442364939</v>
      </c>
      <c r="AI33">
        <v>8.9590803366132898E-2</v>
      </c>
      <c r="AJ33">
        <v>7.2865417894447504E-2</v>
      </c>
      <c r="AK33">
        <v>0.15465596927245701</v>
      </c>
      <c r="AL33">
        <v>-3.4423298073558997E-2</v>
      </c>
      <c r="AM33">
        <v>0.138751980522685</v>
      </c>
      <c r="AN33">
        <v>0.14754568309125901</v>
      </c>
    </row>
    <row r="34" spans="1:40" x14ac:dyDescent="0.2">
      <c r="A34">
        <v>0.20582967080256501</v>
      </c>
      <c r="B34">
        <v>0.34481688479130501</v>
      </c>
      <c r="C34">
        <v>0.27232983247140502</v>
      </c>
      <c r="D34">
        <v>0.28513708400951998</v>
      </c>
      <c r="E34">
        <v>0.288200137608906</v>
      </c>
      <c r="F34">
        <v>0.20563243509054699</v>
      </c>
      <c r="G34">
        <v>0.181673174895878</v>
      </c>
      <c r="H34">
        <v>0.14858205905782801</v>
      </c>
      <c r="I34">
        <v>0.19726909143165</v>
      </c>
      <c r="J34">
        <v>0.130294902626505</v>
      </c>
      <c r="K34">
        <v>0.13439401274044999</v>
      </c>
      <c r="L34">
        <v>-0.24697324091079201</v>
      </c>
      <c r="M34">
        <v>-7.6090543943779596E-3</v>
      </c>
      <c r="N34">
        <v>0.157723641643261</v>
      </c>
      <c r="O34">
        <v>0.19665686407628999</v>
      </c>
      <c r="P34">
        <v>9.4328748549242697E-2</v>
      </c>
      <c r="Q34">
        <v>0.23400278299823199</v>
      </c>
      <c r="R34">
        <v>0.18688817332485799</v>
      </c>
      <c r="S34">
        <v>0.13682909000224899</v>
      </c>
      <c r="T34">
        <v>0.31689691421503402</v>
      </c>
      <c r="U34">
        <v>0.340923648168452</v>
      </c>
      <c r="V34">
        <v>0.29145766173295301</v>
      </c>
      <c r="W34">
        <v>0.14956300902735101</v>
      </c>
      <c r="X34">
        <v>0.131543459556512</v>
      </c>
      <c r="Y34">
        <v>0.40384401189820701</v>
      </c>
      <c r="Z34">
        <v>0.255010268096512</v>
      </c>
      <c r="AA34">
        <v>0.21842753154496999</v>
      </c>
      <c r="AB34">
        <v>-0.33133806464858401</v>
      </c>
      <c r="AC34">
        <v>7.7691221174252006E-2</v>
      </c>
      <c r="AD34">
        <v>0.112908590789269</v>
      </c>
      <c r="AE34">
        <v>0.37552686545738601</v>
      </c>
      <c r="AF34">
        <v>0.10599979549756</v>
      </c>
      <c r="AG34">
        <v>1</v>
      </c>
      <c r="AH34">
        <v>0.13108971060581501</v>
      </c>
      <c r="AI34">
        <v>-1.4560464042934099E-2</v>
      </c>
      <c r="AJ34">
        <v>0.232503761044768</v>
      </c>
      <c r="AK34">
        <v>4.0698987806593201E-2</v>
      </c>
      <c r="AL34">
        <v>0.11329315642266601</v>
      </c>
      <c r="AM34">
        <v>0.102222379818174</v>
      </c>
      <c r="AN34">
        <v>0.20127912544704099</v>
      </c>
    </row>
    <row r="35" spans="1:40" x14ac:dyDescent="0.2">
      <c r="A35">
        <v>0.240875605941657</v>
      </c>
      <c r="B35">
        <v>0.29715936812734201</v>
      </c>
      <c r="C35">
        <v>0.24431150410730401</v>
      </c>
      <c r="D35">
        <v>0.14676696412169801</v>
      </c>
      <c r="E35">
        <v>0.18012207155865001</v>
      </c>
      <c r="F35">
        <v>0.18022772768635401</v>
      </c>
      <c r="G35">
        <v>0.107781828086684</v>
      </c>
      <c r="H35">
        <v>9.3340661694937696E-2</v>
      </c>
      <c r="I35">
        <v>4.5535971530395201E-2</v>
      </c>
      <c r="J35">
        <v>-1.3288416014060399E-2</v>
      </c>
      <c r="K35">
        <v>0.21133444310327301</v>
      </c>
      <c r="L35">
        <v>1.9562388465906001E-2</v>
      </c>
      <c r="M35">
        <v>-3.2005498996821299E-2</v>
      </c>
      <c r="N35">
        <v>0.148715337497034</v>
      </c>
      <c r="O35">
        <v>0.216213058226042</v>
      </c>
      <c r="P35">
        <v>0.190220201739071</v>
      </c>
      <c r="Q35">
        <v>0.19033093873649301</v>
      </c>
      <c r="R35">
        <v>7.3787954054080798E-2</v>
      </c>
      <c r="S35">
        <v>0.16555159004878001</v>
      </c>
      <c r="T35">
        <v>0.19772042146938801</v>
      </c>
      <c r="U35">
        <v>0.287798716836839</v>
      </c>
      <c r="V35">
        <v>0.20865994181726499</v>
      </c>
      <c r="W35">
        <v>0.274202602728008</v>
      </c>
      <c r="X35">
        <v>0.124999291474093</v>
      </c>
      <c r="Y35">
        <v>0.12805936237277701</v>
      </c>
      <c r="Z35">
        <v>0.21678117813997799</v>
      </c>
      <c r="AA35">
        <v>6.9136054457486606E-2</v>
      </c>
      <c r="AB35">
        <v>-7.9124940251418405E-2</v>
      </c>
      <c r="AC35">
        <v>0.100603433375338</v>
      </c>
      <c r="AD35">
        <v>3.8305354412004902E-2</v>
      </c>
      <c r="AE35">
        <v>0.297085178186272</v>
      </c>
      <c r="AF35">
        <v>0.123713442364939</v>
      </c>
      <c r="AG35">
        <v>0.13108971060581501</v>
      </c>
      <c r="AH35">
        <v>1</v>
      </c>
      <c r="AI35">
        <v>5.99790923126505E-2</v>
      </c>
      <c r="AJ35">
        <v>0.15875847293654499</v>
      </c>
      <c r="AK35">
        <v>-1.1418679724379601E-2</v>
      </c>
      <c r="AL35">
        <v>7.6485992798886503E-3</v>
      </c>
      <c r="AM35">
        <v>6.7719473898645702E-2</v>
      </c>
      <c r="AN35">
        <v>0.182329278044427</v>
      </c>
    </row>
    <row r="36" spans="1:40" x14ac:dyDescent="0.2">
      <c r="A36">
        <v>4.01320485440659E-2</v>
      </c>
      <c r="B36">
        <v>0.16906459743712501</v>
      </c>
      <c r="C36">
        <v>7.9309071376695503E-2</v>
      </c>
      <c r="D36">
        <v>0.22013063294319599</v>
      </c>
      <c r="E36">
        <v>2.9934658580559E-2</v>
      </c>
      <c r="F36">
        <v>0.10060251837605901</v>
      </c>
      <c r="G36">
        <v>1.9109743580933099E-2</v>
      </c>
      <c r="H36">
        <v>-2.5017004062309101E-2</v>
      </c>
      <c r="I36">
        <v>-5.7342653818419902E-2</v>
      </c>
      <c r="J36">
        <v>0.121270470467515</v>
      </c>
      <c r="K36">
        <v>8.6966949420586706E-2</v>
      </c>
      <c r="L36">
        <v>-1.8950973424135799E-2</v>
      </c>
      <c r="M36">
        <v>4.4392664525469999E-2</v>
      </c>
      <c r="N36">
        <v>4.4880345416300803E-3</v>
      </c>
      <c r="O36">
        <v>9.9205121918921196E-2</v>
      </c>
      <c r="P36">
        <v>0.14917459458391499</v>
      </c>
      <c r="Q36">
        <v>0.10872332833390699</v>
      </c>
      <c r="R36">
        <v>0.12286073975131501</v>
      </c>
      <c r="S36">
        <v>3.12419853847004E-2</v>
      </c>
      <c r="T36">
        <v>5.7921743797699401E-3</v>
      </c>
      <c r="U36">
        <v>0.14367821472620701</v>
      </c>
      <c r="V36">
        <v>0.110753397883724</v>
      </c>
      <c r="W36">
        <v>9.8906223277037797E-2</v>
      </c>
      <c r="X36">
        <v>8.70379921349453E-2</v>
      </c>
      <c r="Y36">
        <v>0.145255727117762</v>
      </c>
      <c r="Z36">
        <v>9.6546840812444107E-2</v>
      </c>
      <c r="AA36">
        <v>7.0860964871395205E-2</v>
      </c>
      <c r="AB36">
        <v>-2.3452599437666002E-2</v>
      </c>
      <c r="AC36">
        <v>7.0513878957328899E-2</v>
      </c>
      <c r="AD36">
        <v>8.0264857788883495E-2</v>
      </c>
      <c r="AE36">
        <v>7.0834541385072197E-2</v>
      </c>
      <c r="AF36">
        <v>8.9590803366132898E-2</v>
      </c>
      <c r="AG36">
        <v>-1.4560464042934099E-2</v>
      </c>
      <c r="AH36">
        <v>5.99790923126505E-2</v>
      </c>
      <c r="AI36">
        <v>1</v>
      </c>
      <c r="AJ36">
        <v>4.5763799780027398E-2</v>
      </c>
      <c r="AK36">
        <v>7.8139312156791596E-2</v>
      </c>
      <c r="AL36">
        <v>0.14922959385429099</v>
      </c>
      <c r="AM36">
        <v>7.6499957345217001E-2</v>
      </c>
      <c r="AN36">
        <v>6.4740743421763905E-2</v>
      </c>
    </row>
    <row r="37" spans="1:40" x14ac:dyDescent="0.2">
      <c r="A37">
        <v>0.21284527730375399</v>
      </c>
      <c r="B37">
        <v>0.100952328616012</v>
      </c>
      <c r="C37">
        <v>0.16913910072289001</v>
      </c>
      <c r="D37">
        <v>0.19742101412604399</v>
      </c>
      <c r="E37">
        <v>8.3654779305975702E-2</v>
      </c>
      <c r="F37">
        <v>0.19004209985687301</v>
      </c>
      <c r="G37">
        <v>5.8359720222484401E-3</v>
      </c>
      <c r="H37">
        <v>7.5237657733150998E-2</v>
      </c>
      <c r="I37">
        <v>5.0522142159735502E-2</v>
      </c>
      <c r="J37">
        <v>5.5425372215733702E-2</v>
      </c>
      <c r="K37">
        <v>0.118645743197136</v>
      </c>
      <c r="L37">
        <v>2.91927270373641E-2</v>
      </c>
      <c r="M37">
        <v>-6.5717152487708E-2</v>
      </c>
      <c r="N37">
        <v>6.3347566125710394E-2</v>
      </c>
      <c r="O37">
        <v>0.13901556383387201</v>
      </c>
      <c r="P37">
        <v>0.20538308469542399</v>
      </c>
      <c r="Q37">
        <v>0.19301614740105499</v>
      </c>
      <c r="R37">
        <v>8.8408620275223296E-2</v>
      </c>
      <c r="S37">
        <v>0.17218889404666901</v>
      </c>
      <c r="T37">
        <v>0.23643877494347401</v>
      </c>
      <c r="U37">
        <v>0.133948321616365</v>
      </c>
      <c r="V37">
        <v>0.114691355869221</v>
      </c>
      <c r="W37">
        <v>0.21703271529545901</v>
      </c>
      <c r="X37">
        <v>9.8749435569189095E-2</v>
      </c>
      <c r="Y37">
        <v>7.0141922655727398E-2</v>
      </c>
      <c r="Z37">
        <v>0.26115373914506701</v>
      </c>
      <c r="AA37">
        <v>0.163426442232739</v>
      </c>
      <c r="AB37">
        <v>5.32182128901342E-3</v>
      </c>
      <c r="AC37">
        <v>-5.9125162982988498E-2</v>
      </c>
      <c r="AD37">
        <v>0.18869118635798801</v>
      </c>
      <c r="AE37">
        <v>0.20454902470038699</v>
      </c>
      <c r="AF37">
        <v>7.2865417894447504E-2</v>
      </c>
      <c r="AG37">
        <v>0.232503761044768</v>
      </c>
      <c r="AH37">
        <v>0.15875847293654499</v>
      </c>
      <c r="AI37">
        <v>4.5763799780027398E-2</v>
      </c>
      <c r="AJ37">
        <v>1</v>
      </c>
      <c r="AK37">
        <v>-3.5871854104189201E-2</v>
      </c>
      <c r="AL37">
        <v>6.0456960787247299E-2</v>
      </c>
      <c r="AM37">
        <v>0.15796279131758301</v>
      </c>
      <c r="AN37">
        <v>0.16167520985505199</v>
      </c>
    </row>
    <row r="38" spans="1:40" x14ac:dyDescent="0.2">
      <c r="A38">
        <v>3.9530596855641198E-2</v>
      </c>
      <c r="B38">
        <v>8.2338993109459108E-3</v>
      </c>
      <c r="C38">
        <v>-8.1811641263771301E-2</v>
      </c>
      <c r="D38">
        <v>3.4242034943622303E-2</v>
      </c>
      <c r="E38">
        <v>9.93877813221581E-2</v>
      </c>
      <c r="F38">
        <v>-3.33310595213646E-2</v>
      </c>
      <c r="G38">
        <v>-4.22428965741663E-2</v>
      </c>
      <c r="H38">
        <v>-1.4929364922708101E-3</v>
      </c>
      <c r="I38">
        <v>8.5373919914830093E-2</v>
      </c>
      <c r="J38">
        <v>4.6919613730594702E-2</v>
      </c>
      <c r="K38">
        <v>-1.4408714271358401E-2</v>
      </c>
      <c r="L38">
        <v>-3.11968940020762E-2</v>
      </c>
      <c r="M38">
        <v>8.9220761902300896E-2</v>
      </c>
      <c r="N38">
        <v>-5.7822872752895098E-2</v>
      </c>
      <c r="O38">
        <v>7.7703737822242103E-2</v>
      </c>
      <c r="P38">
        <v>-2.3446647783571001E-2</v>
      </c>
      <c r="Q38">
        <v>-2.6433781167207598E-2</v>
      </c>
      <c r="R38">
        <v>1.93951954270884E-2</v>
      </c>
      <c r="S38">
        <v>1.7103905500730699E-2</v>
      </c>
      <c r="T38">
        <v>-1.0886113860130899E-3</v>
      </c>
      <c r="U38">
        <v>-3.6533633676039998E-2</v>
      </c>
      <c r="V38">
        <v>4.7104183292785401E-2</v>
      </c>
      <c r="W38">
        <v>7.7407776232640099E-2</v>
      </c>
      <c r="X38">
        <v>1.1128124741976501E-2</v>
      </c>
      <c r="Y38">
        <v>2.4579290374951102E-2</v>
      </c>
      <c r="Z38">
        <v>2.18150769763184E-2</v>
      </c>
      <c r="AA38">
        <v>-3.6481739494655198E-2</v>
      </c>
      <c r="AB38">
        <v>-5.5376068405600901E-2</v>
      </c>
      <c r="AC38">
        <v>9.3332961013156496E-2</v>
      </c>
      <c r="AD38">
        <v>-1.9767942735182498E-2</v>
      </c>
      <c r="AE38">
        <v>0.119887954091267</v>
      </c>
      <c r="AF38">
        <v>0.15465596927245701</v>
      </c>
      <c r="AG38">
        <v>4.0698987806593201E-2</v>
      </c>
      <c r="AH38">
        <v>-1.1418679724379601E-2</v>
      </c>
      <c r="AI38">
        <v>7.8139312156791596E-2</v>
      </c>
      <c r="AJ38">
        <v>-3.5871854104189201E-2</v>
      </c>
      <c r="AK38">
        <v>1</v>
      </c>
      <c r="AL38">
        <v>6.2299002143199902E-2</v>
      </c>
      <c r="AM38">
        <v>6.1971968478798801E-2</v>
      </c>
      <c r="AN38">
        <v>-7.08509919103084E-2</v>
      </c>
    </row>
    <row r="39" spans="1:40" x14ac:dyDescent="0.2">
      <c r="A39">
        <v>7.0275113685246499E-2</v>
      </c>
      <c r="B39">
        <v>6.0772691262537898E-2</v>
      </c>
      <c r="C39">
        <v>3.3728988672205702E-2</v>
      </c>
      <c r="D39">
        <v>0.17372299447815301</v>
      </c>
      <c r="E39">
        <v>0.178937599541906</v>
      </c>
      <c r="F39">
        <v>0.15321402385966601</v>
      </c>
      <c r="G39">
        <v>2.60911741216132E-2</v>
      </c>
      <c r="H39">
        <v>0.165823328501808</v>
      </c>
      <c r="I39">
        <v>0.14628335556722899</v>
      </c>
      <c r="J39">
        <v>-4.8735256110296298E-2</v>
      </c>
      <c r="K39">
        <v>8.7064150491092104E-2</v>
      </c>
      <c r="L39">
        <v>-1.9634782645287299E-2</v>
      </c>
      <c r="M39">
        <v>-4.1706332322240199E-2</v>
      </c>
      <c r="N39">
        <v>4.6397242736793298E-2</v>
      </c>
      <c r="O39">
        <v>0.14274048983663701</v>
      </c>
      <c r="P39">
        <v>6.4498802790087101E-2</v>
      </c>
      <c r="Q39">
        <v>0.15430176814020899</v>
      </c>
      <c r="R39">
        <v>4.8666658019820702E-2</v>
      </c>
      <c r="S39">
        <v>0.19447584780222499</v>
      </c>
      <c r="T39">
        <v>-3.1404547412977303E-2</v>
      </c>
      <c r="U39">
        <v>0.14488630662877</v>
      </c>
      <c r="V39">
        <v>9.6886767857808406E-2</v>
      </c>
      <c r="W39">
        <v>0.15444139020535999</v>
      </c>
      <c r="X39">
        <v>0.10668902106064899</v>
      </c>
      <c r="Y39">
        <v>0.13032702704068</v>
      </c>
      <c r="Z39">
        <v>0.14616212809284601</v>
      </c>
      <c r="AA39">
        <v>4.4092859107405999E-2</v>
      </c>
      <c r="AB39">
        <v>-0.107158217682305</v>
      </c>
      <c r="AC39">
        <v>0.113588303147383</v>
      </c>
      <c r="AD39">
        <v>0.275968398664729</v>
      </c>
      <c r="AE39">
        <v>0.13427975476812601</v>
      </c>
      <c r="AF39">
        <v>-3.4423298073558997E-2</v>
      </c>
      <c r="AG39">
        <v>0.11329315642266601</v>
      </c>
      <c r="AH39">
        <v>7.6485992798886503E-3</v>
      </c>
      <c r="AI39">
        <v>0.14922959385429099</v>
      </c>
      <c r="AJ39">
        <v>6.0456960787247299E-2</v>
      </c>
      <c r="AK39">
        <v>6.2299002143199902E-2</v>
      </c>
      <c r="AL39">
        <v>1</v>
      </c>
      <c r="AM39">
        <v>7.0153023789099905E-2</v>
      </c>
      <c r="AN39">
        <v>0.108658667564449</v>
      </c>
    </row>
    <row r="40" spans="1:40" x14ac:dyDescent="0.2">
      <c r="A40">
        <v>0.17644856601696601</v>
      </c>
      <c r="B40">
        <v>0.21124035311730099</v>
      </c>
      <c r="C40">
        <v>7.5097040240624302E-2</v>
      </c>
      <c r="D40">
        <v>0.10670958407919701</v>
      </c>
      <c r="E40">
        <v>2.60703405485651E-2</v>
      </c>
      <c r="F40">
        <v>0.13021299554999999</v>
      </c>
      <c r="G40">
        <v>-2.4244221170532501E-2</v>
      </c>
      <c r="H40">
        <v>8.6373170956433404E-2</v>
      </c>
      <c r="I40">
        <v>0.17458963124756899</v>
      </c>
      <c r="J40">
        <v>1.08318712153602E-2</v>
      </c>
      <c r="K40">
        <v>0.16153492728545499</v>
      </c>
      <c r="L40">
        <v>-6.1514962036855601E-2</v>
      </c>
      <c r="M40">
        <v>-0.116802977731491</v>
      </c>
      <c r="N40">
        <v>1.7263371886796799E-2</v>
      </c>
      <c r="O40">
        <v>0.20435639816547199</v>
      </c>
      <c r="P40">
        <v>0.22599663161080899</v>
      </c>
      <c r="Q40">
        <v>0.19976033188224901</v>
      </c>
      <c r="R40">
        <v>7.5284630481334394E-2</v>
      </c>
      <c r="S40">
        <v>0.16900539892664501</v>
      </c>
      <c r="T40">
        <v>0.23059860265731899</v>
      </c>
      <c r="U40">
        <v>0.172058414471674</v>
      </c>
      <c r="V40">
        <v>-1.77438252267061E-2</v>
      </c>
      <c r="W40">
        <v>0.120724997103106</v>
      </c>
      <c r="X40">
        <v>0.212812785807551</v>
      </c>
      <c r="Y40">
        <v>1.2730303259506699E-2</v>
      </c>
      <c r="Z40">
        <v>0.17182491952984699</v>
      </c>
      <c r="AA40">
        <v>0.145934153096131</v>
      </c>
      <c r="AB40">
        <v>-0.22174991682456199</v>
      </c>
      <c r="AC40">
        <v>0.14062668469619799</v>
      </c>
      <c r="AD40">
        <v>0.16367109480879999</v>
      </c>
      <c r="AE40">
        <v>0.198815674660106</v>
      </c>
      <c r="AF40">
        <v>0.138751980522685</v>
      </c>
      <c r="AG40">
        <v>0.102222379818174</v>
      </c>
      <c r="AH40">
        <v>6.7719473898645702E-2</v>
      </c>
      <c r="AI40">
        <v>7.6499957345217001E-2</v>
      </c>
      <c r="AJ40">
        <v>0.15796279131758301</v>
      </c>
      <c r="AK40">
        <v>6.1971968478798801E-2</v>
      </c>
      <c r="AL40">
        <v>7.0153023789099905E-2</v>
      </c>
      <c r="AM40">
        <v>1</v>
      </c>
      <c r="AN40">
        <v>0.106281508488381</v>
      </c>
    </row>
    <row r="41" spans="1:40" x14ac:dyDescent="0.2">
      <c r="A41">
        <v>0.13547027083447299</v>
      </c>
      <c r="B41">
        <v>0.16468140229070799</v>
      </c>
      <c r="C41">
        <v>0.194437884379635</v>
      </c>
      <c r="D41">
        <v>0.22855995111805899</v>
      </c>
      <c r="E41">
        <v>0.29615313299740398</v>
      </c>
      <c r="F41">
        <v>0.28120788919387502</v>
      </c>
      <c r="G41">
        <v>-3.0369454370641102E-2</v>
      </c>
      <c r="H41">
        <v>0.19130546801073001</v>
      </c>
      <c r="I41">
        <v>0.10305676075095201</v>
      </c>
      <c r="J41">
        <v>2.6514225582830099E-2</v>
      </c>
      <c r="K41">
        <v>0.25790370927869399</v>
      </c>
      <c r="L41">
        <v>-7.8506958725105006E-2</v>
      </c>
      <c r="M41">
        <v>9.4753641302746106E-3</v>
      </c>
      <c r="N41">
        <v>8.3753475395675694E-2</v>
      </c>
      <c r="O41">
        <v>0.27077837909047398</v>
      </c>
      <c r="P41">
        <v>0.26315017735378499</v>
      </c>
      <c r="Q41">
        <v>0.25218731697051699</v>
      </c>
      <c r="R41">
        <v>7.6997365707852899E-2</v>
      </c>
      <c r="S41">
        <v>0.14652502454961</v>
      </c>
      <c r="T41">
        <v>0.203165100172612</v>
      </c>
      <c r="U41">
        <v>0.29456292173363002</v>
      </c>
      <c r="V41">
        <v>0.186293183187317</v>
      </c>
      <c r="W41">
        <v>0.26483820256665103</v>
      </c>
      <c r="X41">
        <v>4.47237889921989E-2</v>
      </c>
      <c r="Y41">
        <v>0.22802100193539801</v>
      </c>
      <c r="Z41">
        <v>0.18666960648341199</v>
      </c>
      <c r="AA41">
        <v>0.17668015366716</v>
      </c>
      <c r="AB41">
        <v>-0.12972497443488601</v>
      </c>
      <c r="AC41">
        <v>6.4304022052974502E-2</v>
      </c>
      <c r="AD41">
        <v>0.106859895137352</v>
      </c>
      <c r="AE41">
        <v>0.20293002478233499</v>
      </c>
      <c r="AF41">
        <v>0.14754568309125901</v>
      </c>
      <c r="AG41">
        <v>0.20127912544704099</v>
      </c>
      <c r="AH41">
        <v>0.182329278044427</v>
      </c>
      <c r="AI41">
        <v>6.4740743421763905E-2</v>
      </c>
      <c r="AJ41">
        <v>0.16167520985505199</v>
      </c>
      <c r="AK41">
        <v>-7.08509919103084E-2</v>
      </c>
      <c r="AL41">
        <v>0.108658667564449</v>
      </c>
      <c r="AM41">
        <v>0.106281508488381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0.29277089640163301</v>
      </c>
      <c r="C2">
        <v>0.26269185110471499</v>
      </c>
      <c r="D2">
        <v>0.18174687673720699</v>
      </c>
      <c r="E2">
        <v>0.27957095183839298</v>
      </c>
      <c r="F2">
        <v>8.3667917054882898E-2</v>
      </c>
      <c r="G2">
        <v>3.06610894614378E-2</v>
      </c>
      <c r="H2">
        <v>0.101529799258777</v>
      </c>
      <c r="I2">
        <v>-2.6920721791156298E-2</v>
      </c>
      <c r="J2">
        <v>0.18678930752988801</v>
      </c>
      <c r="K2">
        <v>0.18977790832990701</v>
      </c>
      <c r="L2">
        <v>0.15416800013783699</v>
      </c>
      <c r="M2">
        <v>-4.8620607458201903E-2</v>
      </c>
      <c r="N2">
        <v>0.197173273202563</v>
      </c>
      <c r="O2">
        <v>0.16723664934009</v>
      </c>
      <c r="P2">
        <v>8.9413861017010904E-2</v>
      </c>
      <c r="Q2">
        <v>0.20551048891672299</v>
      </c>
      <c r="R2">
        <v>0.199781600472314</v>
      </c>
      <c r="S2">
        <v>1.2200829019751299E-2</v>
      </c>
      <c r="T2">
        <v>0.173964332819873</v>
      </c>
      <c r="U2">
        <v>0.13000153829150399</v>
      </c>
      <c r="V2">
        <v>0.175655351687625</v>
      </c>
      <c r="W2">
        <v>0.13812757160769301</v>
      </c>
      <c r="X2">
        <v>0.21024133633397099</v>
      </c>
      <c r="Y2">
        <v>0.190864727257155</v>
      </c>
      <c r="Z2">
        <v>0.234042268301446</v>
      </c>
      <c r="AA2">
        <v>3.7496588394769E-2</v>
      </c>
      <c r="AB2">
        <v>0.192531937526985</v>
      </c>
      <c r="AC2">
        <v>0.18008040442338899</v>
      </c>
      <c r="AD2">
        <v>0.12600719853594999</v>
      </c>
      <c r="AE2">
        <v>0.249043317866317</v>
      </c>
      <c r="AF2">
        <v>0.23578909292577599</v>
      </c>
      <c r="AG2">
        <v>9.6753081583709002E-2</v>
      </c>
      <c r="AH2">
        <v>0.26879989111090702</v>
      </c>
      <c r="AI2">
        <v>1.15802926016713E-2</v>
      </c>
      <c r="AJ2">
        <v>0.18161248510964401</v>
      </c>
      <c r="AK2">
        <v>0.20232282637294699</v>
      </c>
      <c r="AL2">
        <v>0.13229482225117301</v>
      </c>
      <c r="AM2">
        <v>0.121552855660336</v>
      </c>
      <c r="AN2">
        <v>6.0548442187645803E-2</v>
      </c>
    </row>
    <row r="3" spans="1:40" x14ac:dyDescent="0.2">
      <c r="A3">
        <v>0.29277089640163301</v>
      </c>
      <c r="B3">
        <v>1</v>
      </c>
      <c r="C3">
        <v>0.28811377672852101</v>
      </c>
      <c r="D3">
        <v>0.43477552133816699</v>
      </c>
      <c r="E3">
        <v>0.33697579871140998</v>
      </c>
      <c r="F3">
        <v>0.31043673084211298</v>
      </c>
      <c r="G3">
        <v>0.24653598210292699</v>
      </c>
      <c r="H3">
        <v>0.19103566298718599</v>
      </c>
      <c r="I3">
        <v>6.1059084346740997E-2</v>
      </c>
      <c r="J3">
        <v>0.39364180093801698</v>
      </c>
      <c r="K3">
        <v>0.37497156902555201</v>
      </c>
      <c r="L3">
        <v>0.24163208952470799</v>
      </c>
      <c r="M3">
        <v>-0.16075306953764101</v>
      </c>
      <c r="N3">
        <v>0.24147018655987901</v>
      </c>
      <c r="O3">
        <v>0.36883377556121399</v>
      </c>
      <c r="P3">
        <v>0.28181250660220097</v>
      </c>
      <c r="Q3">
        <v>0.27070009562658198</v>
      </c>
      <c r="R3">
        <v>0.17442665777890701</v>
      </c>
      <c r="S3">
        <v>0.227407571295421</v>
      </c>
      <c r="T3">
        <v>0.21465169436550999</v>
      </c>
      <c r="U3">
        <v>0.34475665054583399</v>
      </c>
      <c r="V3">
        <v>0.31612253210888502</v>
      </c>
      <c r="W3">
        <v>0.39073022227321802</v>
      </c>
      <c r="X3">
        <v>0.25746547893487598</v>
      </c>
      <c r="Y3">
        <v>0.31223705960946002</v>
      </c>
      <c r="Z3">
        <v>0.23504050810723601</v>
      </c>
      <c r="AA3">
        <v>0.209779176280255</v>
      </c>
      <c r="AB3">
        <v>0.23850659526908999</v>
      </c>
      <c r="AC3">
        <v>0.257343661043623</v>
      </c>
      <c r="AD3">
        <v>0.12505686257007101</v>
      </c>
      <c r="AE3">
        <v>0.34176818581615398</v>
      </c>
      <c r="AF3">
        <v>0.12095996699908999</v>
      </c>
      <c r="AG3">
        <v>0.35612855360328799</v>
      </c>
      <c r="AH3">
        <v>0.23136491382431201</v>
      </c>
      <c r="AI3">
        <v>0.176490573029527</v>
      </c>
      <c r="AJ3">
        <v>0.34311817549197698</v>
      </c>
      <c r="AK3">
        <v>0.307324092702842</v>
      </c>
      <c r="AL3">
        <v>0.1829169607727</v>
      </c>
      <c r="AM3">
        <v>0.12589948317021599</v>
      </c>
      <c r="AN3">
        <v>0.314414606650193</v>
      </c>
    </row>
    <row r="4" spans="1:40" x14ac:dyDescent="0.2">
      <c r="A4">
        <v>0.26269185110471499</v>
      </c>
      <c r="B4">
        <v>0.28811377672852101</v>
      </c>
      <c r="C4">
        <v>1</v>
      </c>
      <c r="D4">
        <v>0.24491644425568601</v>
      </c>
      <c r="E4">
        <v>0.293408999095774</v>
      </c>
      <c r="F4">
        <v>0.21748760830147501</v>
      </c>
      <c r="G4">
        <v>0.161843637548408</v>
      </c>
      <c r="H4">
        <v>0.195783926513412</v>
      </c>
      <c r="I4">
        <v>4.1842989130226597E-2</v>
      </c>
      <c r="J4">
        <v>0.40217902250582199</v>
      </c>
      <c r="K4">
        <v>0.35517686126182801</v>
      </c>
      <c r="L4">
        <v>0.263989318187489</v>
      </c>
      <c r="M4">
        <v>-2.3330353533830301E-2</v>
      </c>
      <c r="N4">
        <v>7.5092767804075297E-2</v>
      </c>
      <c r="O4">
        <v>0.22675967748064799</v>
      </c>
      <c r="P4">
        <v>0.25886246580670402</v>
      </c>
      <c r="Q4">
        <v>4.1599006921075203E-2</v>
      </c>
      <c r="R4">
        <v>5.9282252613273301E-2</v>
      </c>
      <c r="S4">
        <v>8.4991139365614504E-2</v>
      </c>
      <c r="T4">
        <v>0.22264677803924701</v>
      </c>
      <c r="U4">
        <v>0.35138760011349801</v>
      </c>
      <c r="V4">
        <v>7.3006382706325396E-2</v>
      </c>
      <c r="W4">
        <v>0.32606273043030998</v>
      </c>
      <c r="X4">
        <v>0.223319826238741</v>
      </c>
      <c r="Y4">
        <v>0.15542326560679501</v>
      </c>
      <c r="Z4">
        <v>0.31504488313593099</v>
      </c>
      <c r="AA4">
        <v>4.3980941095462502E-2</v>
      </c>
      <c r="AB4">
        <v>0.23613214866896801</v>
      </c>
      <c r="AC4">
        <v>0.23569963005321201</v>
      </c>
      <c r="AD4">
        <v>0.19165928688859599</v>
      </c>
      <c r="AE4">
        <v>0.27825925403015001</v>
      </c>
      <c r="AF4">
        <v>1.41752111605223E-2</v>
      </c>
      <c r="AG4">
        <v>0.180857156668048</v>
      </c>
      <c r="AH4">
        <v>0.33889881183058501</v>
      </c>
      <c r="AI4">
        <v>0.14525933764009999</v>
      </c>
      <c r="AJ4">
        <v>0.256442282725721</v>
      </c>
      <c r="AK4">
        <v>0.323057212313069</v>
      </c>
      <c r="AL4">
        <v>0.111782311008399</v>
      </c>
      <c r="AM4">
        <v>0.216653274784261</v>
      </c>
      <c r="AN4">
        <v>0.27540818031860698</v>
      </c>
    </row>
    <row r="5" spans="1:40" x14ac:dyDescent="0.2">
      <c r="A5">
        <v>0.18174687673720699</v>
      </c>
      <c r="B5">
        <v>0.43477552133816699</v>
      </c>
      <c r="C5">
        <v>0.24491644425568601</v>
      </c>
      <c r="D5">
        <v>1</v>
      </c>
      <c r="E5">
        <v>0.46211646050683802</v>
      </c>
      <c r="F5">
        <v>0.32525282564335001</v>
      </c>
      <c r="G5">
        <v>0.261078640326671</v>
      </c>
      <c r="H5">
        <v>0.23660912627293099</v>
      </c>
      <c r="I5">
        <v>-2.5303108370463099E-2</v>
      </c>
      <c r="J5">
        <v>0.33194078115117398</v>
      </c>
      <c r="K5">
        <v>0.42317332553263698</v>
      </c>
      <c r="L5">
        <v>0.27221057069815202</v>
      </c>
      <c r="M5">
        <v>-1.39857409083911E-2</v>
      </c>
      <c r="N5">
        <v>0.17267174416758099</v>
      </c>
      <c r="O5">
        <v>0.31188879064677999</v>
      </c>
      <c r="P5">
        <v>0.19888090858072599</v>
      </c>
      <c r="Q5">
        <v>0.21029852301395799</v>
      </c>
      <c r="R5">
        <v>0.18444017519132599</v>
      </c>
      <c r="S5">
        <v>0.213466177879026</v>
      </c>
      <c r="T5">
        <v>0.26819481734506201</v>
      </c>
      <c r="U5">
        <v>0.34774405363841898</v>
      </c>
      <c r="V5">
        <v>0.228112038826604</v>
      </c>
      <c r="W5">
        <v>0.32300341930263998</v>
      </c>
      <c r="X5">
        <v>0.40209094966980802</v>
      </c>
      <c r="Y5">
        <v>0.20671767258035501</v>
      </c>
      <c r="Z5">
        <v>0.327089616465086</v>
      </c>
      <c r="AA5">
        <v>0.131914045438496</v>
      </c>
      <c r="AB5">
        <v>0.27463615852193701</v>
      </c>
      <c r="AC5">
        <v>0.23021265457663501</v>
      </c>
      <c r="AD5">
        <v>5.7949251737200599E-2</v>
      </c>
      <c r="AE5">
        <v>0.25328736894782999</v>
      </c>
      <c r="AF5">
        <v>0.25567768143902198</v>
      </c>
      <c r="AG5">
        <v>0.20990492758327201</v>
      </c>
      <c r="AH5">
        <v>0.18897972737961299</v>
      </c>
      <c r="AI5">
        <v>0.12835036197006799</v>
      </c>
      <c r="AJ5">
        <v>0.29058571711436398</v>
      </c>
      <c r="AK5">
        <v>0.245910407790595</v>
      </c>
      <c r="AL5">
        <v>0.19896723588090501</v>
      </c>
      <c r="AM5">
        <v>7.4337777823233503E-2</v>
      </c>
      <c r="AN5">
        <v>0.24895314072167099</v>
      </c>
    </row>
    <row r="6" spans="1:40" x14ac:dyDescent="0.2">
      <c r="A6">
        <v>0.27957095183839298</v>
      </c>
      <c r="B6">
        <v>0.33697579871140998</v>
      </c>
      <c r="C6">
        <v>0.293408999095774</v>
      </c>
      <c r="D6">
        <v>0.46211646050683802</v>
      </c>
      <c r="E6">
        <v>1</v>
      </c>
      <c r="F6">
        <v>0.271301733538586</v>
      </c>
      <c r="G6">
        <v>0.208150249800019</v>
      </c>
      <c r="H6">
        <v>0.193149962168461</v>
      </c>
      <c r="I6">
        <v>-0.14120444445581301</v>
      </c>
      <c r="J6">
        <v>0.26810943146647898</v>
      </c>
      <c r="K6">
        <v>0.41591420914643601</v>
      </c>
      <c r="L6">
        <v>0.212610870356647</v>
      </c>
      <c r="M6">
        <v>0.14011371911085699</v>
      </c>
      <c r="N6">
        <v>6.2433210082200603E-2</v>
      </c>
      <c r="O6">
        <v>0.16932975026208499</v>
      </c>
      <c r="P6">
        <v>0.28165387674212899</v>
      </c>
      <c r="Q6">
        <v>0.19394205739859699</v>
      </c>
      <c r="R6">
        <v>0.17954431400111201</v>
      </c>
      <c r="S6">
        <v>0.206515074289228</v>
      </c>
      <c r="T6">
        <v>0.38655691713490198</v>
      </c>
      <c r="U6">
        <v>0.31767522536142101</v>
      </c>
      <c r="V6">
        <v>0.20469152028613399</v>
      </c>
      <c r="W6">
        <v>0.30456246024391498</v>
      </c>
      <c r="X6">
        <v>0.37266977695189701</v>
      </c>
      <c r="Y6">
        <v>0.23164336116967499</v>
      </c>
      <c r="Z6">
        <v>0.29461378507356201</v>
      </c>
      <c r="AA6">
        <v>0.16502852955314901</v>
      </c>
      <c r="AB6">
        <v>0.22334385789945399</v>
      </c>
      <c r="AC6">
        <v>0.18585780243310501</v>
      </c>
      <c r="AD6">
        <v>8.6027400216899905E-2</v>
      </c>
      <c r="AE6">
        <v>0.38295729161731201</v>
      </c>
      <c r="AF6">
        <v>0.203984887362337</v>
      </c>
      <c r="AG6">
        <v>0.19276917836049001</v>
      </c>
      <c r="AH6">
        <v>0.225238831500679</v>
      </c>
      <c r="AI6">
        <v>0.119593156795348</v>
      </c>
      <c r="AJ6">
        <v>0.272871077047317</v>
      </c>
      <c r="AK6">
        <v>0.27819371802248899</v>
      </c>
      <c r="AL6">
        <v>0.12548479203218901</v>
      </c>
      <c r="AM6">
        <v>0.17591173866495199</v>
      </c>
      <c r="AN6">
        <v>0.20572279639539101</v>
      </c>
    </row>
    <row r="7" spans="1:40" x14ac:dyDescent="0.2">
      <c r="A7">
        <v>8.3667917054882898E-2</v>
      </c>
      <c r="B7">
        <v>0.31043673084211298</v>
      </c>
      <c r="C7">
        <v>0.21748760830147501</v>
      </c>
      <c r="D7">
        <v>0.32525282564335001</v>
      </c>
      <c r="E7">
        <v>0.271301733538586</v>
      </c>
      <c r="F7">
        <v>1</v>
      </c>
      <c r="G7">
        <v>0.16673203587442001</v>
      </c>
      <c r="H7">
        <v>0.11054451995751</v>
      </c>
      <c r="I7">
        <v>0.133294348699982</v>
      </c>
      <c r="J7">
        <v>0.18560478660775001</v>
      </c>
      <c r="K7">
        <v>0.21523662055957199</v>
      </c>
      <c r="L7">
        <v>0.15914674987327601</v>
      </c>
      <c r="M7">
        <v>7.71530179404398E-2</v>
      </c>
      <c r="N7">
        <v>0.15665481237410001</v>
      </c>
      <c r="O7">
        <v>0.25115299033355398</v>
      </c>
      <c r="P7">
        <v>0.204589261030824</v>
      </c>
      <c r="Q7">
        <v>8.7058707160500001E-2</v>
      </c>
      <c r="R7">
        <v>0.11273898696139301</v>
      </c>
      <c r="S7">
        <v>0.16089619684764001</v>
      </c>
      <c r="T7">
        <v>0.25858304762955903</v>
      </c>
      <c r="U7">
        <v>0.29465694266119402</v>
      </c>
      <c r="V7">
        <v>0.193304445834074</v>
      </c>
      <c r="W7">
        <v>0.28302270785371397</v>
      </c>
      <c r="X7">
        <v>9.0814750894693097E-2</v>
      </c>
      <c r="Y7">
        <v>0.238556269619984</v>
      </c>
      <c r="Z7">
        <v>0.22836437203169299</v>
      </c>
      <c r="AA7">
        <v>0.109402355608335</v>
      </c>
      <c r="AB7">
        <v>0.18324325546874801</v>
      </c>
      <c r="AC7">
        <v>0.22999337471572401</v>
      </c>
      <c r="AD7">
        <v>0.115128965270865</v>
      </c>
      <c r="AE7">
        <v>0.24050259451379499</v>
      </c>
      <c r="AF7">
        <v>0.274877509310269</v>
      </c>
      <c r="AG7">
        <v>0.15272073115118501</v>
      </c>
      <c r="AH7">
        <v>0.11881662884185</v>
      </c>
      <c r="AI7">
        <v>2.11723292700823E-2</v>
      </c>
      <c r="AJ7">
        <v>0.240539757779651</v>
      </c>
      <c r="AK7">
        <v>0.14123597499337601</v>
      </c>
      <c r="AL7">
        <v>-0.14429556857378401</v>
      </c>
      <c r="AM7">
        <v>0.222801118204281</v>
      </c>
      <c r="AN7">
        <v>0.23941836059142699</v>
      </c>
    </row>
    <row r="8" spans="1:40" x14ac:dyDescent="0.2">
      <c r="A8">
        <v>3.06610894614378E-2</v>
      </c>
      <c r="B8">
        <v>0.24653598210292699</v>
      </c>
      <c r="C8">
        <v>0.161843637548408</v>
      </c>
      <c r="D8">
        <v>0.261078640326671</v>
      </c>
      <c r="E8">
        <v>0.208150249800019</v>
      </c>
      <c r="F8">
        <v>0.16673203587442001</v>
      </c>
      <c r="G8">
        <v>1</v>
      </c>
      <c r="H8">
        <v>9.9692966457645804E-2</v>
      </c>
      <c r="I8">
        <v>-6.4483979532132404E-2</v>
      </c>
      <c r="J8">
        <v>0.217406170148917</v>
      </c>
      <c r="K8">
        <v>0.216801561297601</v>
      </c>
      <c r="L8">
        <v>0.18516554658828799</v>
      </c>
      <c r="M8">
        <v>-8.4688308286846495E-2</v>
      </c>
      <c r="N8">
        <v>0.206227318894048</v>
      </c>
      <c r="O8">
        <v>0.23546730257875001</v>
      </c>
      <c r="P8">
        <v>0.21607258427274201</v>
      </c>
      <c r="Q8">
        <v>0.158419532252909</v>
      </c>
      <c r="R8">
        <v>0.122922771124409</v>
      </c>
      <c r="S8">
        <v>0.25131487702314198</v>
      </c>
      <c r="T8">
        <v>0.10017565742140599</v>
      </c>
      <c r="U8">
        <v>0.29681819500617201</v>
      </c>
      <c r="V8">
        <v>0.25571883904228998</v>
      </c>
      <c r="W8">
        <v>0.29107796014488202</v>
      </c>
      <c r="X8">
        <v>0.253427585573609</v>
      </c>
      <c r="Y8">
        <v>0.17831750313297901</v>
      </c>
      <c r="Z8">
        <v>0.242613906644395</v>
      </c>
      <c r="AA8">
        <v>8.3125670661918297E-2</v>
      </c>
      <c r="AB8">
        <v>0.16977157248739899</v>
      </c>
      <c r="AC8">
        <v>0.154375187950271</v>
      </c>
      <c r="AD8">
        <v>0.13790382922996999</v>
      </c>
      <c r="AE8">
        <v>0.141266690554435</v>
      </c>
      <c r="AF8">
        <v>0.15982989277302401</v>
      </c>
      <c r="AG8">
        <v>0.28671917418879</v>
      </c>
      <c r="AH8">
        <v>0.14791701072308799</v>
      </c>
      <c r="AI8">
        <v>0.230038734281062</v>
      </c>
      <c r="AJ8">
        <v>0.206243607713743</v>
      </c>
      <c r="AK8">
        <v>0.17110387793454501</v>
      </c>
      <c r="AL8">
        <v>4.76303869492632E-2</v>
      </c>
      <c r="AM8">
        <v>-3.5822631908723403E-2</v>
      </c>
      <c r="AN8">
        <v>7.1601036477424398E-2</v>
      </c>
    </row>
    <row r="9" spans="1:40" x14ac:dyDescent="0.2">
      <c r="A9">
        <v>0.101529799258777</v>
      </c>
      <c r="B9">
        <v>0.19103566298718599</v>
      </c>
      <c r="C9">
        <v>0.195783926513412</v>
      </c>
      <c r="D9">
        <v>0.23660912627293099</v>
      </c>
      <c r="E9">
        <v>0.193149962168461</v>
      </c>
      <c r="F9">
        <v>0.11054451995751</v>
      </c>
      <c r="G9">
        <v>9.9692966457645804E-2</v>
      </c>
      <c r="H9">
        <v>1</v>
      </c>
      <c r="I9">
        <v>7.6541220004743699E-3</v>
      </c>
      <c r="J9">
        <v>0.29216055201841101</v>
      </c>
      <c r="K9">
        <v>0.283660507724807</v>
      </c>
      <c r="L9">
        <v>0.275803172901327</v>
      </c>
      <c r="M9">
        <v>-0.12425985361091101</v>
      </c>
      <c r="N9">
        <v>0.24608449022177201</v>
      </c>
      <c r="O9">
        <v>0.26251947865870701</v>
      </c>
      <c r="P9">
        <v>0.16047405477444601</v>
      </c>
      <c r="Q9">
        <v>0.30965314039207698</v>
      </c>
      <c r="R9">
        <v>0.261778443304994</v>
      </c>
      <c r="S9">
        <v>8.8150091243741902E-2</v>
      </c>
      <c r="T9">
        <v>0.162767934162456</v>
      </c>
      <c r="U9">
        <v>0.25391632862805102</v>
      </c>
      <c r="V9">
        <v>0.12662889028698299</v>
      </c>
      <c r="W9">
        <v>0.29564528414292601</v>
      </c>
      <c r="X9">
        <v>0.230693252922443</v>
      </c>
      <c r="Y9">
        <v>0.196454314596023</v>
      </c>
      <c r="Z9">
        <v>0.20671079790209801</v>
      </c>
      <c r="AA9">
        <v>0.176563091078736</v>
      </c>
      <c r="AB9">
        <v>0.30441126589353701</v>
      </c>
      <c r="AC9">
        <v>0.26142213280778198</v>
      </c>
      <c r="AD9">
        <v>0.109459294387639</v>
      </c>
      <c r="AE9">
        <v>0.22967400102619101</v>
      </c>
      <c r="AF9">
        <v>0.229278280420952</v>
      </c>
      <c r="AG9">
        <v>0.23844355567936801</v>
      </c>
      <c r="AH9">
        <v>0.14658415546915801</v>
      </c>
      <c r="AI9">
        <v>0.11722312825345201</v>
      </c>
      <c r="AJ9">
        <v>0.11736975994026599</v>
      </c>
      <c r="AK9">
        <v>0.234853642846439</v>
      </c>
      <c r="AL9">
        <v>0.185953666311793</v>
      </c>
      <c r="AM9">
        <v>0.102374708411612</v>
      </c>
      <c r="AN9">
        <v>0.17457427037454901</v>
      </c>
    </row>
    <row r="10" spans="1:40" x14ac:dyDescent="0.2">
      <c r="A10">
        <v>-2.6920721791156298E-2</v>
      </c>
      <c r="B10">
        <v>6.1059084346740997E-2</v>
      </c>
      <c r="C10">
        <v>4.1842989130226597E-2</v>
      </c>
      <c r="D10">
        <v>-2.5303108370463099E-2</v>
      </c>
      <c r="E10">
        <v>-0.14120444445581301</v>
      </c>
      <c r="F10">
        <v>0.133294348699982</v>
      </c>
      <c r="G10">
        <v>-6.4483979532132404E-2</v>
      </c>
      <c r="H10">
        <v>7.6541220004743699E-3</v>
      </c>
      <c r="I10">
        <v>1</v>
      </c>
      <c r="J10">
        <v>8.6093180611198E-2</v>
      </c>
      <c r="K10">
        <v>0.145061983755047</v>
      </c>
      <c r="L10">
        <v>0.226982845943038</v>
      </c>
      <c r="M10">
        <v>-5.15141764319633E-2</v>
      </c>
      <c r="N10">
        <v>6.6434482182621601E-2</v>
      </c>
      <c r="O10">
        <v>0.15481402282079501</v>
      </c>
      <c r="P10">
        <v>5.9229637601930597E-2</v>
      </c>
      <c r="Q10">
        <v>8.5444924045868995E-2</v>
      </c>
      <c r="R10">
        <v>2.1117465693110501E-2</v>
      </c>
      <c r="S10">
        <v>3.1848353265272501E-2</v>
      </c>
      <c r="T10">
        <v>2.3974399275306001E-2</v>
      </c>
      <c r="U10">
        <v>0.117308166217037</v>
      </c>
      <c r="V10">
        <v>2.90064681043497E-2</v>
      </c>
      <c r="W10">
        <v>9.7690888484699007E-2</v>
      </c>
      <c r="X10">
        <v>2.5566671780246401E-2</v>
      </c>
      <c r="Y10">
        <v>-4.4794041782295499E-2</v>
      </c>
      <c r="Z10">
        <v>2.05907808521315E-2</v>
      </c>
      <c r="AA10">
        <v>0.13099930134774401</v>
      </c>
      <c r="AB10">
        <v>7.5552300584653398E-2</v>
      </c>
      <c r="AC10">
        <v>6.7127700625556702E-2</v>
      </c>
      <c r="AD10">
        <v>2.2330208333291499E-2</v>
      </c>
      <c r="AE10">
        <v>8.2136993654193899E-2</v>
      </c>
      <c r="AF10">
        <v>-7.1597961775529295E-2</v>
      </c>
      <c r="AG10">
        <v>2.9164466477040098E-2</v>
      </c>
      <c r="AH10">
        <v>-7.9153818609694102E-2</v>
      </c>
      <c r="AI10">
        <v>7.8268211640627802E-3</v>
      </c>
      <c r="AJ10">
        <v>8.5755665789408103E-2</v>
      </c>
      <c r="AK10">
        <v>-0.174910791039979</v>
      </c>
      <c r="AL10">
        <v>-3.5361608819226898E-3</v>
      </c>
      <c r="AM10">
        <v>0.18559495598803299</v>
      </c>
      <c r="AN10">
        <v>0.111132016865748</v>
      </c>
    </row>
    <row r="11" spans="1:40" x14ac:dyDescent="0.2">
      <c r="A11">
        <v>0.18678930752988801</v>
      </c>
      <c r="B11">
        <v>0.39364180093801698</v>
      </c>
      <c r="C11">
        <v>0.40217902250582199</v>
      </c>
      <c r="D11">
        <v>0.33194078115117398</v>
      </c>
      <c r="E11">
        <v>0.26810943146647898</v>
      </c>
      <c r="F11">
        <v>0.18560478660775001</v>
      </c>
      <c r="G11">
        <v>0.217406170148917</v>
      </c>
      <c r="H11">
        <v>0.29216055201841101</v>
      </c>
      <c r="I11">
        <v>8.6093180611198E-2</v>
      </c>
      <c r="J11">
        <v>1</v>
      </c>
      <c r="K11">
        <v>0.474189959547972</v>
      </c>
      <c r="L11">
        <v>0.36510965409505902</v>
      </c>
      <c r="M11">
        <v>-4.1521534613586097E-3</v>
      </c>
      <c r="N11">
        <v>0.20624274584338201</v>
      </c>
      <c r="O11">
        <v>0.38479241932958302</v>
      </c>
      <c r="P11">
        <v>0.31428017252218499</v>
      </c>
      <c r="Q11">
        <v>0.26770231765993602</v>
      </c>
      <c r="R11">
        <v>0.19137248973559201</v>
      </c>
      <c r="S11">
        <v>0.24886934477457501</v>
      </c>
      <c r="T11">
        <v>0.29537294683627502</v>
      </c>
      <c r="U11">
        <v>0.37243923704889498</v>
      </c>
      <c r="V11">
        <v>0.30840987666714498</v>
      </c>
      <c r="W11">
        <v>0.33863364450973699</v>
      </c>
      <c r="X11">
        <v>0.26567711332092098</v>
      </c>
      <c r="Y11">
        <v>0.28457725732539602</v>
      </c>
      <c r="Z11">
        <v>0.323091940107402</v>
      </c>
      <c r="AA11">
        <v>0.19945709940027201</v>
      </c>
      <c r="AB11">
        <v>0.28069368720648102</v>
      </c>
      <c r="AC11">
        <v>0.29783073876121202</v>
      </c>
      <c r="AD11">
        <v>0.218786905213123</v>
      </c>
      <c r="AE11">
        <v>0.39866546040930601</v>
      </c>
      <c r="AF11">
        <v>7.4913201575423999E-2</v>
      </c>
      <c r="AG11">
        <v>0.381977581120997</v>
      </c>
      <c r="AH11">
        <v>0.18338694625065299</v>
      </c>
      <c r="AI11">
        <v>0.17038675628531599</v>
      </c>
      <c r="AJ11">
        <v>0.3637339773387</v>
      </c>
      <c r="AK11">
        <v>0.32037727404556599</v>
      </c>
      <c r="AL11">
        <v>0.25531851353671398</v>
      </c>
      <c r="AM11">
        <v>9.2627061371965205E-2</v>
      </c>
      <c r="AN11">
        <v>0.234317136488806</v>
      </c>
    </row>
    <row r="12" spans="1:40" x14ac:dyDescent="0.2">
      <c r="A12">
        <v>0.18977790832990701</v>
      </c>
      <c r="B12">
        <v>0.37497156902555201</v>
      </c>
      <c r="C12">
        <v>0.35517686126182801</v>
      </c>
      <c r="D12">
        <v>0.42317332553263698</v>
      </c>
      <c r="E12">
        <v>0.41591420914643601</v>
      </c>
      <c r="F12">
        <v>0.21523662055957199</v>
      </c>
      <c r="G12">
        <v>0.216801561297601</v>
      </c>
      <c r="H12">
        <v>0.283660507724807</v>
      </c>
      <c r="I12">
        <v>0.145061983755047</v>
      </c>
      <c r="J12">
        <v>0.474189959547972</v>
      </c>
      <c r="K12">
        <v>1</v>
      </c>
      <c r="L12">
        <v>0.512474995679293</v>
      </c>
      <c r="M12">
        <v>-2.48717471754634E-2</v>
      </c>
      <c r="N12">
        <v>0.26002474077571902</v>
      </c>
      <c r="O12">
        <v>0.46144416174745101</v>
      </c>
      <c r="P12">
        <v>0.259943993320217</v>
      </c>
      <c r="Q12">
        <v>0.244311305977228</v>
      </c>
      <c r="R12">
        <v>0.32114060853452098</v>
      </c>
      <c r="S12">
        <v>0.28319023298042301</v>
      </c>
      <c r="T12">
        <v>0.32309561504411399</v>
      </c>
      <c r="U12">
        <v>0.35042752965460899</v>
      </c>
      <c r="V12">
        <v>0.24220286083332901</v>
      </c>
      <c r="W12">
        <v>0.43814529312207801</v>
      </c>
      <c r="X12">
        <v>0.40527727907571498</v>
      </c>
      <c r="Y12">
        <v>0.27357419814473299</v>
      </c>
      <c r="Z12">
        <v>0.33903155718387901</v>
      </c>
      <c r="AA12">
        <v>0.14656005984738199</v>
      </c>
      <c r="AB12">
        <v>0.35483306442468898</v>
      </c>
      <c r="AC12">
        <v>0.32652717343884802</v>
      </c>
      <c r="AD12">
        <v>0.27390405988690703</v>
      </c>
      <c r="AE12">
        <v>0.45043624390075698</v>
      </c>
      <c r="AF12">
        <v>0.22259791559660499</v>
      </c>
      <c r="AG12">
        <v>0.33112761468301799</v>
      </c>
      <c r="AH12">
        <v>0.300218297752328</v>
      </c>
      <c r="AI12">
        <v>0.14047972590121299</v>
      </c>
      <c r="AJ12">
        <v>0.331839181389464</v>
      </c>
      <c r="AK12">
        <v>0.30893863362996798</v>
      </c>
      <c r="AL12">
        <v>0.29847800360304799</v>
      </c>
      <c r="AM12">
        <v>0.259793745018984</v>
      </c>
      <c r="AN12">
        <v>0.38183636624816703</v>
      </c>
    </row>
    <row r="13" spans="1:40" x14ac:dyDescent="0.2">
      <c r="A13">
        <v>0.15416800013783699</v>
      </c>
      <c r="B13">
        <v>0.24163208952470799</v>
      </c>
      <c r="C13">
        <v>0.263989318187489</v>
      </c>
      <c r="D13">
        <v>0.27221057069815202</v>
      </c>
      <c r="E13">
        <v>0.212610870356647</v>
      </c>
      <c r="F13">
        <v>0.15914674987327601</v>
      </c>
      <c r="G13">
        <v>0.18516554658828799</v>
      </c>
      <c r="H13">
        <v>0.275803172901327</v>
      </c>
      <c r="I13">
        <v>0.226982845943038</v>
      </c>
      <c r="J13">
        <v>0.36510965409505902</v>
      </c>
      <c r="K13">
        <v>0.512474995679293</v>
      </c>
      <c r="L13">
        <v>1</v>
      </c>
      <c r="M13">
        <v>5.2904075684585897E-2</v>
      </c>
      <c r="N13">
        <v>0.244310736535026</v>
      </c>
      <c r="O13">
        <v>0.35421417480377998</v>
      </c>
      <c r="P13">
        <v>0.191370035537656</v>
      </c>
      <c r="Q13">
        <v>0.15962827293811799</v>
      </c>
      <c r="R13">
        <v>0.30918522492207401</v>
      </c>
      <c r="S13">
        <v>0.15985929482170499</v>
      </c>
      <c r="T13">
        <v>0.20393912282742499</v>
      </c>
      <c r="U13">
        <v>0.279717224681231</v>
      </c>
      <c r="V13">
        <v>0.23146592869374599</v>
      </c>
      <c r="W13">
        <v>0.31527219260704398</v>
      </c>
      <c r="X13">
        <v>0.40993751369723902</v>
      </c>
      <c r="Y13">
        <v>0.222236148494592</v>
      </c>
      <c r="Z13">
        <v>0.35213601519141102</v>
      </c>
      <c r="AA13">
        <v>0.142107261521007</v>
      </c>
      <c r="AB13">
        <v>0.344991141346708</v>
      </c>
      <c r="AC13">
        <v>0.31651737058810597</v>
      </c>
      <c r="AD13">
        <v>0.131726722249428</v>
      </c>
      <c r="AE13">
        <v>0.29759323673115801</v>
      </c>
      <c r="AF13">
        <v>0.169375589895185</v>
      </c>
      <c r="AG13">
        <v>0.233418835007519</v>
      </c>
      <c r="AH13">
        <v>0.269856175458424</v>
      </c>
      <c r="AI13">
        <v>0.11690454163239899</v>
      </c>
      <c r="AJ13">
        <v>0.273997048789756</v>
      </c>
      <c r="AK13">
        <v>0.24094382646349999</v>
      </c>
      <c r="AL13">
        <v>0.21369985819326801</v>
      </c>
      <c r="AM13">
        <v>0.20379499166344101</v>
      </c>
      <c r="AN13">
        <v>0.34161994311928001</v>
      </c>
    </row>
    <row r="14" spans="1:40" x14ac:dyDescent="0.2">
      <c r="A14">
        <v>-4.8620607458201903E-2</v>
      </c>
      <c r="B14">
        <v>-0.16075306953764101</v>
      </c>
      <c r="C14">
        <v>-2.3330353533830301E-2</v>
      </c>
      <c r="D14">
        <v>-1.39857409083911E-2</v>
      </c>
      <c r="E14">
        <v>0.14011371911085699</v>
      </c>
      <c r="F14">
        <v>7.71530179404398E-2</v>
      </c>
      <c r="G14">
        <v>-8.4688308286846495E-2</v>
      </c>
      <c r="H14">
        <v>-0.12425985361091101</v>
      </c>
      <c r="I14">
        <v>-5.15141764319633E-2</v>
      </c>
      <c r="J14">
        <v>-4.1521534613586097E-3</v>
      </c>
      <c r="K14">
        <v>-2.48717471754634E-2</v>
      </c>
      <c r="L14">
        <v>5.2904075684585897E-2</v>
      </c>
      <c r="M14">
        <v>1</v>
      </c>
      <c r="N14">
        <v>-6.6475243810043494E-2</v>
      </c>
      <c r="O14">
        <v>-0.13563222338297101</v>
      </c>
      <c r="P14">
        <v>3.2191984804553403E-2</v>
      </c>
      <c r="Q14">
        <v>-2.99152110860119E-2</v>
      </c>
      <c r="R14">
        <v>-2.03985270115189E-2</v>
      </c>
      <c r="S14">
        <v>-3.5025518554371103E-2</v>
      </c>
      <c r="T14">
        <v>7.3599318808203501E-2</v>
      </c>
      <c r="U14">
        <v>-4.4135714874954997E-2</v>
      </c>
      <c r="V14">
        <v>-7.0331886086605594E-2</v>
      </c>
      <c r="W14">
        <v>-4.05257508488557E-2</v>
      </c>
      <c r="X14">
        <v>-0.138052672768533</v>
      </c>
      <c r="Y14">
        <v>-5.3345620935581199E-2</v>
      </c>
      <c r="Z14">
        <v>-2.93440747016297E-2</v>
      </c>
      <c r="AA14">
        <v>2.0292451901464999E-2</v>
      </c>
      <c r="AB14">
        <v>-0.187369785759018</v>
      </c>
      <c r="AC14">
        <v>-4.2445424732322101E-2</v>
      </c>
      <c r="AD14">
        <v>-3.9726633991864199E-2</v>
      </c>
      <c r="AE14">
        <v>1.3275767199731401E-2</v>
      </c>
      <c r="AF14">
        <v>-4.3244345572269902E-2</v>
      </c>
      <c r="AG14">
        <v>-3.1837563392769601E-2</v>
      </c>
      <c r="AH14">
        <v>-3.8899731518694601E-2</v>
      </c>
      <c r="AI14">
        <v>-0.13623612449561501</v>
      </c>
      <c r="AJ14">
        <v>-5.2923265191557399E-2</v>
      </c>
      <c r="AK14">
        <v>-4.6563096041228699E-2</v>
      </c>
      <c r="AL14">
        <v>-9.9135619933293603E-2</v>
      </c>
      <c r="AM14">
        <v>5.84827496604165E-2</v>
      </c>
      <c r="AN14">
        <v>-8.0608938469492394E-2</v>
      </c>
    </row>
    <row r="15" spans="1:40" x14ac:dyDescent="0.2">
      <c r="A15">
        <v>0.197173273202563</v>
      </c>
      <c r="B15">
        <v>0.24147018655987901</v>
      </c>
      <c r="C15">
        <v>7.5092767804075297E-2</v>
      </c>
      <c r="D15">
        <v>0.17267174416758099</v>
      </c>
      <c r="E15">
        <v>6.2433210082200603E-2</v>
      </c>
      <c r="F15">
        <v>0.15665481237410001</v>
      </c>
      <c r="G15">
        <v>0.206227318894048</v>
      </c>
      <c r="H15">
        <v>0.24608449022177201</v>
      </c>
      <c r="I15">
        <v>6.6434482182621601E-2</v>
      </c>
      <c r="J15">
        <v>0.20624274584338201</v>
      </c>
      <c r="K15">
        <v>0.26002474077571902</v>
      </c>
      <c r="L15">
        <v>0.244310736535026</v>
      </c>
      <c r="M15">
        <v>-6.6475243810043494E-2</v>
      </c>
      <c r="N15">
        <v>1</v>
      </c>
      <c r="O15">
        <v>0.30197958160166799</v>
      </c>
      <c r="P15">
        <v>0.112527788004984</v>
      </c>
      <c r="Q15">
        <v>0.31276265422031901</v>
      </c>
      <c r="R15">
        <v>0.18827766038212701</v>
      </c>
      <c r="S15">
        <v>0.11978186533162399</v>
      </c>
      <c r="T15">
        <v>0.17422407610017501</v>
      </c>
      <c r="U15">
        <v>0.128184568343748</v>
      </c>
      <c r="V15">
        <v>0.159447803320933</v>
      </c>
      <c r="W15">
        <v>0.24812003241235001</v>
      </c>
      <c r="X15">
        <v>7.5282800861720497E-2</v>
      </c>
      <c r="Y15">
        <v>0.163278374521478</v>
      </c>
      <c r="Z15">
        <v>0.12602675693365101</v>
      </c>
      <c r="AA15">
        <v>0.101111410676011</v>
      </c>
      <c r="AB15">
        <v>0.177484146432448</v>
      </c>
      <c r="AC15">
        <v>0.132615584811757</v>
      </c>
      <c r="AD15">
        <v>0.241756857027184</v>
      </c>
      <c r="AE15">
        <v>0.21688154743376101</v>
      </c>
      <c r="AF15">
        <v>0.190997965024397</v>
      </c>
      <c r="AG15">
        <v>0.31128808522506501</v>
      </c>
      <c r="AH15">
        <v>0.15626209503520799</v>
      </c>
      <c r="AI15">
        <v>7.8063306773148794E-2</v>
      </c>
      <c r="AJ15">
        <v>0.16745818159148201</v>
      </c>
      <c r="AK15">
        <v>0.103826554440792</v>
      </c>
      <c r="AL15">
        <v>0.12904375844136801</v>
      </c>
      <c r="AM15">
        <v>0.161611900282979</v>
      </c>
      <c r="AN15">
        <v>0.19851799811860801</v>
      </c>
    </row>
    <row r="16" spans="1:40" x14ac:dyDescent="0.2">
      <c r="A16">
        <v>0.16723664934009</v>
      </c>
      <c r="B16">
        <v>0.36883377556121399</v>
      </c>
      <c r="C16">
        <v>0.22675967748064799</v>
      </c>
      <c r="D16">
        <v>0.31188879064677999</v>
      </c>
      <c r="E16">
        <v>0.16932975026208499</v>
      </c>
      <c r="F16">
        <v>0.25115299033355398</v>
      </c>
      <c r="G16">
        <v>0.23546730257875001</v>
      </c>
      <c r="H16">
        <v>0.26251947865870701</v>
      </c>
      <c r="I16">
        <v>0.15481402282079501</v>
      </c>
      <c r="J16">
        <v>0.38479241932958302</v>
      </c>
      <c r="K16">
        <v>0.46144416174745101</v>
      </c>
      <c r="L16">
        <v>0.35421417480377998</v>
      </c>
      <c r="M16">
        <v>-0.13563222338297101</v>
      </c>
      <c r="N16">
        <v>0.30197958160166799</v>
      </c>
      <c r="O16">
        <v>1</v>
      </c>
      <c r="P16">
        <v>0.247739935989471</v>
      </c>
      <c r="Q16">
        <v>0.300858576656379</v>
      </c>
      <c r="R16">
        <v>0.24252702113063501</v>
      </c>
      <c r="S16">
        <v>0.21012499949202201</v>
      </c>
      <c r="T16">
        <v>0.237559325557334</v>
      </c>
      <c r="U16">
        <v>0.27469105973361801</v>
      </c>
      <c r="V16">
        <v>0.204136027084662</v>
      </c>
      <c r="W16">
        <v>0.40678279743762102</v>
      </c>
      <c r="X16">
        <v>0.34831903589611402</v>
      </c>
      <c r="Y16">
        <v>0.16530099412996099</v>
      </c>
      <c r="Z16">
        <v>0.26305281127928098</v>
      </c>
      <c r="AA16">
        <v>0.137884280513346</v>
      </c>
      <c r="AB16">
        <v>0.36815942738408602</v>
      </c>
      <c r="AC16">
        <v>0.29820988998798098</v>
      </c>
      <c r="AD16">
        <v>0.209658777070997</v>
      </c>
      <c r="AE16">
        <v>0.39145540992121902</v>
      </c>
      <c r="AF16">
        <v>0.29203160079768498</v>
      </c>
      <c r="AG16">
        <v>0.37074035791412402</v>
      </c>
      <c r="AH16">
        <v>0.23616001346678001</v>
      </c>
      <c r="AI16">
        <v>0.179034778554542</v>
      </c>
      <c r="AJ16">
        <v>0.25590690137051503</v>
      </c>
      <c r="AK16">
        <v>0.15449223088009501</v>
      </c>
      <c r="AL16">
        <v>0.21186533896875401</v>
      </c>
      <c r="AM16">
        <v>0.365449977207154</v>
      </c>
      <c r="AN16">
        <v>0.36380858008221501</v>
      </c>
    </row>
    <row r="17" spans="1:40" x14ac:dyDescent="0.2">
      <c r="A17">
        <v>8.9413861017010904E-2</v>
      </c>
      <c r="B17">
        <v>0.28181250660220097</v>
      </c>
      <c r="C17">
        <v>0.25886246580670402</v>
      </c>
      <c r="D17">
        <v>0.19888090858072599</v>
      </c>
      <c r="E17">
        <v>0.28165387674212899</v>
      </c>
      <c r="F17">
        <v>0.204589261030824</v>
      </c>
      <c r="G17">
        <v>0.21607258427274201</v>
      </c>
      <c r="H17">
        <v>0.16047405477444601</v>
      </c>
      <c r="I17">
        <v>5.9229637601930597E-2</v>
      </c>
      <c r="J17">
        <v>0.31428017252218499</v>
      </c>
      <c r="K17">
        <v>0.259943993320217</v>
      </c>
      <c r="L17">
        <v>0.191370035537656</v>
      </c>
      <c r="M17">
        <v>3.2191984804553403E-2</v>
      </c>
      <c r="N17">
        <v>0.112527788004984</v>
      </c>
      <c r="O17">
        <v>0.247739935989471</v>
      </c>
      <c r="P17">
        <v>1</v>
      </c>
      <c r="Q17">
        <v>0.26512461329152998</v>
      </c>
      <c r="R17">
        <v>0.13745847238075201</v>
      </c>
      <c r="S17">
        <v>0.24637757685360501</v>
      </c>
      <c r="T17">
        <v>0.294035383188056</v>
      </c>
      <c r="U17">
        <v>0.25585929569652699</v>
      </c>
      <c r="V17">
        <v>0.13092227153473701</v>
      </c>
      <c r="W17">
        <v>0.30653838403573203</v>
      </c>
      <c r="X17">
        <v>0.19980543332655501</v>
      </c>
      <c r="Y17">
        <v>9.5539087853897503E-2</v>
      </c>
      <c r="Z17">
        <v>0.23484730805728299</v>
      </c>
      <c r="AA17">
        <v>0.117036318082459</v>
      </c>
      <c r="AB17">
        <v>0.239493442140264</v>
      </c>
      <c r="AC17">
        <v>5.4262139079642203E-2</v>
      </c>
      <c r="AD17">
        <v>0.18261931548752799</v>
      </c>
      <c r="AE17">
        <v>0.16453002319774099</v>
      </c>
      <c r="AF17">
        <v>0.143158214129783</v>
      </c>
      <c r="AG17">
        <v>0.28362363885506903</v>
      </c>
      <c r="AH17">
        <v>0.19983165902705799</v>
      </c>
      <c r="AI17">
        <v>0.14568967529460899</v>
      </c>
      <c r="AJ17">
        <v>0.150219144272455</v>
      </c>
      <c r="AK17">
        <v>0.19417709988027099</v>
      </c>
      <c r="AL17">
        <v>0.17772697265056001</v>
      </c>
      <c r="AM17">
        <v>0.20257740583075301</v>
      </c>
      <c r="AN17">
        <v>0.215285573311429</v>
      </c>
    </row>
    <row r="18" spans="1:40" x14ac:dyDescent="0.2">
      <c r="A18">
        <v>0.20551048891672299</v>
      </c>
      <c r="B18">
        <v>0.27070009562658198</v>
      </c>
      <c r="C18">
        <v>4.1599006921075203E-2</v>
      </c>
      <c r="D18">
        <v>0.21029852301395799</v>
      </c>
      <c r="E18">
        <v>0.19394205739859699</v>
      </c>
      <c r="F18">
        <v>8.7058707160500001E-2</v>
      </c>
      <c r="G18">
        <v>0.158419532252909</v>
      </c>
      <c r="H18">
        <v>0.30965314039207698</v>
      </c>
      <c r="I18">
        <v>8.5444924045868995E-2</v>
      </c>
      <c r="J18">
        <v>0.26770231765993602</v>
      </c>
      <c r="K18">
        <v>0.244311305977228</v>
      </c>
      <c r="L18">
        <v>0.15962827293811799</v>
      </c>
      <c r="M18">
        <v>-2.99152110860119E-2</v>
      </c>
      <c r="N18">
        <v>0.31276265422031901</v>
      </c>
      <c r="O18">
        <v>0.300858576656379</v>
      </c>
      <c r="P18">
        <v>0.26512461329152998</v>
      </c>
      <c r="Q18">
        <v>1</v>
      </c>
      <c r="R18">
        <v>0.32477611699520098</v>
      </c>
      <c r="S18">
        <v>0.24007547152594499</v>
      </c>
      <c r="T18">
        <v>0.338903574602608</v>
      </c>
      <c r="U18">
        <v>0.19864187346237799</v>
      </c>
      <c r="V18">
        <v>0.24523022832096</v>
      </c>
      <c r="W18">
        <v>0.26744901088091599</v>
      </c>
      <c r="X18">
        <v>0.2820633536794</v>
      </c>
      <c r="Y18">
        <v>8.9713824670299494E-2</v>
      </c>
      <c r="Z18">
        <v>0.176723094091913</v>
      </c>
      <c r="AA18">
        <v>0.147047417064051</v>
      </c>
      <c r="AB18">
        <v>0.166765392014182</v>
      </c>
      <c r="AC18">
        <v>0.21962479700806201</v>
      </c>
      <c r="AD18">
        <v>0.109859758237525</v>
      </c>
      <c r="AE18">
        <v>0.259978818116743</v>
      </c>
      <c r="AF18">
        <v>0.23739552667182001</v>
      </c>
      <c r="AG18">
        <v>7.93135750059316E-2</v>
      </c>
      <c r="AH18">
        <v>0.30295330450694402</v>
      </c>
      <c r="AI18">
        <v>3.2977660437232402E-2</v>
      </c>
      <c r="AJ18">
        <v>0.17618042133678499</v>
      </c>
      <c r="AK18">
        <v>0.21325612582171899</v>
      </c>
      <c r="AL18">
        <v>0.18198198471538801</v>
      </c>
      <c r="AM18">
        <v>0.15644266905754101</v>
      </c>
      <c r="AN18">
        <v>0.211070942619416</v>
      </c>
    </row>
    <row r="19" spans="1:40" x14ac:dyDescent="0.2">
      <c r="A19">
        <v>0.199781600472314</v>
      </c>
      <c r="B19">
        <v>0.17442665777890701</v>
      </c>
      <c r="C19">
        <v>5.9282252613273301E-2</v>
      </c>
      <c r="D19">
        <v>0.18444017519132599</v>
      </c>
      <c r="E19">
        <v>0.17954431400111201</v>
      </c>
      <c r="F19">
        <v>0.11273898696139301</v>
      </c>
      <c r="G19">
        <v>0.122922771124409</v>
      </c>
      <c r="H19">
        <v>0.261778443304994</v>
      </c>
      <c r="I19">
        <v>2.1117465693110501E-2</v>
      </c>
      <c r="J19">
        <v>0.19137248973559201</v>
      </c>
      <c r="K19">
        <v>0.32114060853452098</v>
      </c>
      <c r="L19">
        <v>0.30918522492207401</v>
      </c>
      <c r="M19">
        <v>-2.03985270115189E-2</v>
      </c>
      <c r="N19">
        <v>0.18827766038212701</v>
      </c>
      <c r="O19">
        <v>0.24252702113063501</v>
      </c>
      <c r="P19">
        <v>0.13745847238075201</v>
      </c>
      <c r="Q19">
        <v>0.32477611699520098</v>
      </c>
      <c r="R19">
        <v>1</v>
      </c>
      <c r="S19">
        <v>0.13506180311111299</v>
      </c>
      <c r="T19">
        <v>0.219222531863739</v>
      </c>
      <c r="U19">
        <v>0.314263190247489</v>
      </c>
      <c r="V19">
        <v>0.17963363129555901</v>
      </c>
      <c r="W19">
        <v>0.23439780800998999</v>
      </c>
      <c r="X19">
        <v>0.25203750847011003</v>
      </c>
      <c r="Y19">
        <v>0.26444969657794798</v>
      </c>
      <c r="Z19">
        <v>0.26689482192465103</v>
      </c>
      <c r="AA19">
        <v>2.2868746803521599E-2</v>
      </c>
      <c r="AB19">
        <v>0.177127383259431</v>
      </c>
      <c r="AC19">
        <v>0.112705935255523</v>
      </c>
      <c r="AD19">
        <v>6.9983035445787503E-2</v>
      </c>
      <c r="AE19">
        <v>0.20764959026704699</v>
      </c>
      <c r="AF19">
        <v>0.181393155360039</v>
      </c>
      <c r="AG19">
        <v>0.25046370814254398</v>
      </c>
      <c r="AH19">
        <v>0.18688470367610299</v>
      </c>
      <c r="AI19">
        <v>0.102519794559294</v>
      </c>
      <c r="AJ19">
        <v>0.26008369111624602</v>
      </c>
      <c r="AK19">
        <v>0.27918371396389402</v>
      </c>
      <c r="AL19">
        <v>0.13727545897142801</v>
      </c>
      <c r="AM19">
        <v>5.4813959136248397E-2</v>
      </c>
      <c r="AN19">
        <v>0.185670270984301</v>
      </c>
    </row>
    <row r="20" spans="1:40" x14ac:dyDescent="0.2">
      <c r="A20">
        <v>1.2200829019751299E-2</v>
      </c>
      <c r="B20">
        <v>0.227407571295421</v>
      </c>
      <c r="C20">
        <v>8.4991139365614504E-2</v>
      </c>
      <c r="D20">
        <v>0.213466177879026</v>
      </c>
      <c r="E20">
        <v>0.206515074289228</v>
      </c>
      <c r="F20">
        <v>0.16089619684764001</v>
      </c>
      <c r="G20">
        <v>0.25131487702314198</v>
      </c>
      <c r="H20">
        <v>8.8150091243741902E-2</v>
      </c>
      <c r="I20">
        <v>3.1848353265272501E-2</v>
      </c>
      <c r="J20">
        <v>0.24886934477457501</v>
      </c>
      <c r="K20">
        <v>0.28319023298042301</v>
      </c>
      <c r="L20">
        <v>0.15985929482170499</v>
      </c>
      <c r="M20">
        <v>-3.5025518554371103E-2</v>
      </c>
      <c r="N20">
        <v>0.11978186533162399</v>
      </c>
      <c r="O20">
        <v>0.21012499949202201</v>
      </c>
      <c r="P20">
        <v>0.24637757685360501</v>
      </c>
      <c r="Q20">
        <v>0.24007547152594499</v>
      </c>
      <c r="R20">
        <v>0.13506180311111299</v>
      </c>
      <c r="S20">
        <v>1</v>
      </c>
      <c r="T20">
        <v>0.184672354360745</v>
      </c>
      <c r="U20">
        <v>0.139229656738803</v>
      </c>
      <c r="V20">
        <v>0.142669816221423</v>
      </c>
      <c r="W20">
        <v>0.216826416250856</v>
      </c>
      <c r="X20">
        <v>0.26144802003828799</v>
      </c>
      <c r="Y20">
        <v>0.120458455581789</v>
      </c>
      <c r="Z20">
        <v>0.23193276372234001</v>
      </c>
      <c r="AA20">
        <v>0.17313958903597601</v>
      </c>
      <c r="AB20">
        <v>0.15196499726451301</v>
      </c>
      <c r="AC20">
        <v>0.133896275801729</v>
      </c>
      <c r="AD20">
        <v>0.120384281252568</v>
      </c>
      <c r="AE20">
        <v>0.16778495320084599</v>
      </c>
      <c r="AF20">
        <v>0.267476384851354</v>
      </c>
      <c r="AG20">
        <v>0.15548527485378999</v>
      </c>
      <c r="AH20">
        <v>0.136740293250354</v>
      </c>
      <c r="AI20">
        <v>0.15012339778309999</v>
      </c>
      <c r="AJ20">
        <v>0.18269787422035599</v>
      </c>
      <c r="AK20">
        <v>0.130389540756216</v>
      </c>
      <c r="AL20">
        <v>8.5305097957102102E-2</v>
      </c>
      <c r="AM20">
        <v>0.20537370797065499</v>
      </c>
      <c r="AN20">
        <v>0.26584338255827999</v>
      </c>
    </row>
    <row r="21" spans="1:40" x14ac:dyDescent="0.2">
      <c r="A21">
        <v>0.173964332819873</v>
      </c>
      <c r="B21">
        <v>0.21465169436550999</v>
      </c>
      <c r="C21">
        <v>0.22264677803924701</v>
      </c>
      <c r="D21">
        <v>0.26819481734506201</v>
      </c>
      <c r="E21">
        <v>0.38655691713490198</v>
      </c>
      <c r="F21">
        <v>0.25858304762955903</v>
      </c>
      <c r="G21">
        <v>0.10017565742140599</v>
      </c>
      <c r="H21">
        <v>0.162767934162456</v>
      </c>
      <c r="I21">
        <v>2.3974399275306001E-2</v>
      </c>
      <c r="J21">
        <v>0.29537294683627502</v>
      </c>
      <c r="K21">
        <v>0.32309561504411399</v>
      </c>
      <c r="L21">
        <v>0.20393912282742499</v>
      </c>
      <c r="M21">
        <v>7.3599318808203501E-2</v>
      </c>
      <c r="N21">
        <v>0.17422407610017501</v>
      </c>
      <c r="O21">
        <v>0.237559325557334</v>
      </c>
      <c r="P21">
        <v>0.294035383188056</v>
      </c>
      <c r="Q21">
        <v>0.338903574602608</v>
      </c>
      <c r="R21">
        <v>0.219222531863739</v>
      </c>
      <c r="S21">
        <v>0.184672354360745</v>
      </c>
      <c r="T21">
        <v>1</v>
      </c>
      <c r="U21">
        <v>0.23632505899637901</v>
      </c>
      <c r="V21">
        <v>0.20630830598762301</v>
      </c>
      <c r="W21">
        <v>0.19691391453740201</v>
      </c>
      <c r="X21">
        <v>0.12126672902088299</v>
      </c>
      <c r="Y21">
        <v>5.3228773136259303E-2</v>
      </c>
      <c r="Z21">
        <v>0.172385806113105</v>
      </c>
      <c r="AA21">
        <v>0.13588937866013001</v>
      </c>
      <c r="AB21">
        <v>6.7355104009043695E-2</v>
      </c>
      <c r="AC21">
        <v>0.17858740232503401</v>
      </c>
      <c r="AD21">
        <v>0.15032416223929501</v>
      </c>
      <c r="AE21">
        <v>0.29474752619530897</v>
      </c>
      <c r="AF21">
        <v>0.24693849395790701</v>
      </c>
      <c r="AG21">
        <v>8.1220081259836596E-2</v>
      </c>
      <c r="AH21">
        <v>0.236633045420475</v>
      </c>
      <c r="AI21">
        <v>1.8635641000941901E-2</v>
      </c>
      <c r="AJ21">
        <v>0.19756767647741699</v>
      </c>
      <c r="AK21">
        <v>4.6195220513278103E-2</v>
      </c>
      <c r="AL21">
        <v>0.14898747810582799</v>
      </c>
      <c r="AM21">
        <v>0.300370035830683</v>
      </c>
      <c r="AN21">
        <v>0.13502696489884999</v>
      </c>
    </row>
    <row r="22" spans="1:40" x14ac:dyDescent="0.2">
      <c r="A22">
        <v>0.13000153829150399</v>
      </c>
      <c r="B22">
        <v>0.34475665054583399</v>
      </c>
      <c r="C22">
        <v>0.35138760011349801</v>
      </c>
      <c r="D22">
        <v>0.34774405363841898</v>
      </c>
      <c r="E22">
        <v>0.31767522536142101</v>
      </c>
      <c r="F22">
        <v>0.29465694266119402</v>
      </c>
      <c r="G22">
        <v>0.29681819500617201</v>
      </c>
      <c r="H22">
        <v>0.25391632862805102</v>
      </c>
      <c r="I22">
        <v>0.117308166217037</v>
      </c>
      <c r="J22">
        <v>0.37243923704889498</v>
      </c>
      <c r="K22">
        <v>0.35042752965460899</v>
      </c>
      <c r="L22">
        <v>0.279717224681231</v>
      </c>
      <c r="M22">
        <v>-4.4135714874954997E-2</v>
      </c>
      <c r="N22">
        <v>0.128184568343748</v>
      </c>
      <c r="O22">
        <v>0.27469105973361801</v>
      </c>
      <c r="P22">
        <v>0.25585929569652699</v>
      </c>
      <c r="Q22">
        <v>0.19864187346237799</v>
      </c>
      <c r="R22">
        <v>0.314263190247489</v>
      </c>
      <c r="S22">
        <v>0.139229656738803</v>
      </c>
      <c r="T22">
        <v>0.23632505899637901</v>
      </c>
      <c r="U22">
        <v>1</v>
      </c>
      <c r="V22">
        <v>0.39822952106902398</v>
      </c>
      <c r="W22">
        <v>0.42931526879600101</v>
      </c>
      <c r="X22">
        <v>0.388181408090647</v>
      </c>
      <c r="Y22">
        <v>0.25718269399360599</v>
      </c>
      <c r="Z22">
        <v>0.40115647323736497</v>
      </c>
      <c r="AA22">
        <v>0.266307819429763</v>
      </c>
      <c r="AB22">
        <v>0.315331132101067</v>
      </c>
      <c r="AC22">
        <v>0.27849555806410498</v>
      </c>
      <c r="AD22">
        <v>0.214250468499186</v>
      </c>
      <c r="AE22">
        <v>0.33782519014057699</v>
      </c>
      <c r="AF22">
        <v>0.29830528104670201</v>
      </c>
      <c r="AG22">
        <v>0.406194782557386</v>
      </c>
      <c r="AH22">
        <v>0.27335534552864998</v>
      </c>
      <c r="AI22">
        <v>0.21599793052035299</v>
      </c>
      <c r="AJ22">
        <v>0.36851775599750197</v>
      </c>
      <c r="AK22">
        <v>0.23448687249099701</v>
      </c>
      <c r="AL22">
        <v>0.22497302238574099</v>
      </c>
      <c r="AM22">
        <v>9.28843642798413E-2</v>
      </c>
      <c r="AN22">
        <v>0.27795945064516803</v>
      </c>
    </row>
    <row r="23" spans="1:40" x14ac:dyDescent="0.2">
      <c r="A23">
        <v>0.175655351687625</v>
      </c>
      <c r="B23">
        <v>0.31612253210888502</v>
      </c>
      <c r="C23">
        <v>7.3006382706325396E-2</v>
      </c>
      <c r="D23">
        <v>0.228112038826604</v>
      </c>
      <c r="E23">
        <v>0.20469152028613399</v>
      </c>
      <c r="F23">
        <v>0.193304445834074</v>
      </c>
      <c r="G23">
        <v>0.25571883904228998</v>
      </c>
      <c r="H23">
        <v>0.12662889028698299</v>
      </c>
      <c r="I23">
        <v>2.90064681043497E-2</v>
      </c>
      <c r="J23">
        <v>0.30840987666714498</v>
      </c>
      <c r="K23">
        <v>0.24220286083332901</v>
      </c>
      <c r="L23">
        <v>0.23146592869374599</v>
      </c>
      <c r="M23">
        <v>-7.0331886086605594E-2</v>
      </c>
      <c r="N23">
        <v>0.159447803320933</v>
      </c>
      <c r="O23">
        <v>0.204136027084662</v>
      </c>
      <c r="P23">
        <v>0.13092227153473701</v>
      </c>
      <c r="Q23">
        <v>0.24523022832096</v>
      </c>
      <c r="R23">
        <v>0.17963363129555901</v>
      </c>
      <c r="S23">
        <v>0.142669816221423</v>
      </c>
      <c r="T23">
        <v>0.20630830598762301</v>
      </c>
      <c r="U23">
        <v>0.39822952106902398</v>
      </c>
      <c r="V23">
        <v>1</v>
      </c>
      <c r="W23">
        <v>0.217121908480504</v>
      </c>
      <c r="X23">
        <v>0.196556248596816</v>
      </c>
      <c r="Y23">
        <v>0.35957533154409799</v>
      </c>
      <c r="Z23">
        <v>0.20682577463697699</v>
      </c>
      <c r="AA23">
        <v>7.7649069333945706E-2</v>
      </c>
      <c r="AB23">
        <v>0.21710768685414</v>
      </c>
      <c r="AC23">
        <v>0.16199852419946301</v>
      </c>
      <c r="AD23">
        <v>0.194323945808375</v>
      </c>
      <c r="AE23">
        <v>0.19894410318685399</v>
      </c>
      <c r="AF23">
        <v>0.159575424467332</v>
      </c>
      <c r="AG23">
        <v>0.37344341351136801</v>
      </c>
      <c r="AH23">
        <v>0.19370125915280101</v>
      </c>
      <c r="AI23">
        <v>0.17344132850573199</v>
      </c>
      <c r="AJ23">
        <v>0.22569406007117501</v>
      </c>
      <c r="AK23">
        <v>0.23643665685296</v>
      </c>
      <c r="AL23">
        <v>0.18733156840047199</v>
      </c>
      <c r="AM23">
        <v>-9.8051128920776096E-2</v>
      </c>
      <c r="AN23">
        <v>0.133380974149511</v>
      </c>
    </row>
    <row r="24" spans="1:40" x14ac:dyDescent="0.2">
      <c r="A24">
        <v>0.13812757160769301</v>
      </c>
      <c r="B24">
        <v>0.39073022227321802</v>
      </c>
      <c r="C24">
        <v>0.32606273043030998</v>
      </c>
      <c r="D24">
        <v>0.32300341930263998</v>
      </c>
      <c r="E24">
        <v>0.30456246024391498</v>
      </c>
      <c r="F24">
        <v>0.28302270785371397</v>
      </c>
      <c r="G24">
        <v>0.29107796014488202</v>
      </c>
      <c r="H24">
        <v>0.29564528414292601</v>
      </c>
      <c r="I24">
        <v>9.7690888484699007E-2</v>
      </c>
      <c r="J24">
        <v>0.33863364450973699</v>
      </c>
      <c r="K24">
        <v>0.43814529312207801</v>
      </c>
      <c r="L24">
        <v>0.31527219260704398</v>
      </c>
      <c r="M24">
        <v>-4.05257508488557E-2</v>
      </c>
      <c r="N24">
        <v>0.24812003241235001</v>
      </c>
      <c r="O24">
        <v>0.40678279743762102</v>
      </c>
      <c r="P24">
        <v>0.30653838403573203</v>
      </c>
      <c r="Q24">
        <v>0.26744901088091599</v>
      </c>
      <c r="R24">
        <v>0.23439780800998999</v>
      </c>
      <c r="S24">
        <v>0.216826416250856</v>
      </c>
      <c r="T24">
        <v>0.19691391453740201</v>
      </c>
      <c r="U24">
        <v>0.42931526879600101</v>
      </c>
      <c r="V24">
        <v>0.217121908480504</v>
      </c>
      <c r="W24">
        <v>1</v>
      </c>
      <c r="X24">
        <v>0.32419471165373498</v>
      </c>
      <c r="Y24">
        <v>0.42307837928956499</v>
      </c>
      <c r="Z24">
        <v>0.41904843569898398</v>
      </c>
      <c r="AA24">
        <v>0.267692189955552</v>
      </c>
      <c r="AB24">
        <v>0.34540521991957102</v>
      </c>
      <c r="AC24">
        <v>0.21061102588653</v>
      </c>
      <c r="AD24">
        <v>0.25101351316506498</v>
      </c>
      <c r="AE24">
        <v>0.31899697157262102</v>
      </c>
      <c r="AF24">
        <v>0.228840717358686</v>
      </c>
      <c r="AG24">
        <v>0.34030035032405298</v>
      </c>
      <c r="AH24">
        <v>0.353833589282464</v>
      </c>
      <c r="AI24">
        <v>0.150741224936737</v>
      </c>
      <c r="AJ24">
        <v>0.299777496423905</v>
      </c>
      <c r="AK24">
        <v>0.24872720592796399</v>
      </c>
      <c r="AL24">
        <v>0.24703781553638399</v>
      </c>
      <c r="AM24">
        <v>0.143049289845774</v>
      </c>
      <c r="AN24">
        <v>0.32279776304848901</v>
      </c>
    </row>
    <row r="25" spans="1:40" x14ac:dyDescent="0.2">
      <c r="A25">
        <v>0.21024133633397099</v>
      </c>
      <c r="B25">
        <v>0.25746547893487598</v>
      </c>
      <c r="C25">
        <v>0.223319826238741</v>
      </c>
      <c r="D25">
        <v>0.40209094966980802</v>
      </c>
      <c r="E25">
        <v>0.37266977695189701</v>
      </c>
      <c r="F25">
        <v>9.0814750894693097E-2</v>
      </c>
      <c r="G25">
        <v>0.253427585573609</v>
      </c>
      <c r="H25">
        <v>0.230693252922443</v>
      </c>
      <c r="I25">
        <v>2.5566671780246401E-2</v>
      </c>
      <c r="J25">
        <v>0.26567711332092098</v>
      </c>
      <c r="K25">
        <v>0.40527727907571498</v>
      </c>
      <c r="L25">
        <v>0.40993751369723902</v>
      </c>
      <c r="M25">
        <v>-0.138052672768533</v>
      </c>
      <c r="N25">
        <v>7.5282800861720497E-2</v>
      </c>
      <c r="O25">
        <v>0.34831903589611402</v>
      </c>
      <c r="P25">
        <v>0.19980543332655501</v>
      </c>
      <c r="Q25">
        <v>0.2820633536794</v>
      </c>
      <c r="R25">
        <v>0.25203750847011003</v>
      </c>
      <c r="S25">
        <v>0.26144802003828799</v>
      </c>
      <c r="T25">
        <v>0.12126672902088299</v>
      </c>
      <c r="U25">
        <v>0.388181408090647</v>
      </c>
      <c r="V25">
        <v>0.196556248596816</v>
      </c>
      <c r="W25">
        <v>0.32419471165373498</v>
      </c>
      <c r="X25">
        <v>1</v>
      </c>
      <c r="Y25">
        <v>0.19409137336085899</v>
      </c>
      <c r="Z25">
        <v>0.469505626857114</v>
      </c>
      <c r="AA25">
        <v>0.191315884530709</v>
      </c>
      <c r="AB25">
        <v>0.47094582446227901</v>
      </c>
      <c r="AC25">
        <v>0.43894309402403697</v>
      </c>
      <c r="AD25">
        <v>0.172005028610868</v>
      </c>
      <c r="AE25">
        <v>0.287369718275229</v>
      </c>
      <c r="AF25">
        <v>0.22930494058010001</v>
      </c>
      <c r="AG25">
        <v>7.6832449473111505E-2</v>
      </c>
      <c r="AH25">
        <v>0.36738841614526901</v>
      </c>
      <c r="AI25">
        <v>0.113369773489353</v>
      </c>
      <c r="AJ25">
        <v>0.31368306457343798</v>
      </c>
      <c r="AK25">
        <v>0.28716151195970202</v>
      </c>
      <c r="AL25">
        <v>0.27308245645531798</v>
      </c>
      <c r="AM25">
        <v>0.18563325096376901</v>
      </c>
      <c r="AN25">
        <v>0.21198729431772201</v>
      </c>
    </row>
    <row r="26" spans="1:40" x14ac:dyDescent="0.2">
      <c r="A26">
        <v>0.190864727257155</v>
      </c>
      <c r="B26">
        <v>0.31223705960946002</v>
      </c>
      <c r="C26">
        <v>0.15542326560679501</v>
      </c>
      <c r="D26">
        <v>0.20671767258035501</v>
      </c>
      <c r="E26">
        <v>0.23164336116967499</v>
      </c>
      <c r="F26">
        <v>0.238556269619984</v>
      </c>
      <c r="G26">
        <v>0.17831750313297901</v>
      </c>
      <c r="H26">
        <v>0.196454314596023</v>
      </c>
      <c r="I26">
        <v>-4.4794041782295499E-2</v>
      </c>
      <c r="J26">
        <v>0.28457725732539602</v>
      </c>
      <c r="K26">
        <v>0.27357419814473299</v>
      </c>
      <c r="L26">
        <v>0.222236148494592</v>
      </c>
      <c r="M26">
        <v>-5.3345620935581199E-2</v>
      </c>
      <c r="N26">
        <v>0.163278374521478</v>
      </c>
      <c r="O26">
        <v>0.16530099412996099</v>
      </c>
      <c r="P26">
        <v>9.5539087853897503E-2</v>
      </c>
      <c r="Q26">
        <v>8.9713824670299494E-2</v>
      </c>
      <c r="R26">
        <v>0.26444969657794798</v>
      </c>
      <c r="S26">
        <v>0.120458455581789</v>
      </c>
      <c r="T26">
        <v>5.3228773136259303E-2</v>
      </c>
      <c r="U26">
        <v>0.25718269399360599</v>
      </c>
      <c r="V26">
        <v>0.35957533154409799</v>
      </c>
      <c r="W26">
        <v>0.42307837928956499</v>
      </c>
      <c r="X26">
        <v>0.19409137336085899</v>
      </c>
      <c r="Y26">
        <v>1</v>
      </c>
      <c r="Z26">
        <v>0.28929093876061701</v>
      </c>
      <c r="AA26">
        <v>0.13267029248169901</v>
      </c>
      <c r="AB26">
        <v>0.29209290754687101</v>
      </c>
      <c r="AC26">
        <v>0.16671007055818099</v>
      </c>
      <c r="AD26">
        <v>0.165045573559916</v>
      </c>
      <c r="AE26">
        <v>0.27639261780820301</v>
      </c>
      <c r="AF26">
        <v>0.16068015135534899</v>
      </c>
      <c r="AG26">
        <v>0.42065691077122402</v>
      </c>
      <c r="AH26">
        <v>0.14247107938143</v>
      </c>
      <c r="AI26">
        <v>0.20699736291742099</v>
      </c>
      <c r="AJ26">
        <v>0.27764302509256</v>
      </c>
      <c r="AK26">
        <v>0.223949581388668</v>
      </c>
      <c r="AL26">
        <v>0.130270727274062</v>
      </c>
      <c r="AM26">
        <v>3.89534728837179E-2</v>
      </c>
      <c r="AN26">
        <v>0.133096741431144</v>
      </c>
    </row>
    <row r="27" spans="1:40" x14ac:dyDescent="0.2">
      <c r="A27">
        <v>0.234042268301446</v>
      </c>
      <c r="B27">
        <v>0.23504050810723601</v>
      </c>
      <c r="C27">
        <v>0.31504488313593099</v>
      </c>
      <c r="D27">
        <v>0.327089616465086</v>
      </c>
      <c r="E27">
        <v>0.29461378507356201</v>
      </c>
      <c r="F27">
        <v>0.22836437203169299</v>
      </c>
      <c r="G27">
        <v>0.242613906644395</v>
      </c>
      <c r="H27">
        <v>0.20671079790209801</v>
      </c>
      <c r="I27">
        <v>2.05907808521315E-2</v>
      </c>
      <c r="J27">
        <v>0.323091940107402</v>
      </c>
      <c r="K27">
        <v>0.33903155718387901</v>
      </c>
      <c r="L27">
        <v>0.35213601519141102</v>
      </c>
      <c r="M27">
        <v>-2.93440747016297E-2</v>
      </c>
      <c r="N27">
        <v>0.12602675693365101</v>
      </c>
      <c r="O27">
        <v>0.26305281127928098</v>
      </c>
      <c r="P27">
        <v>0.23484730805728299</v>
      </c>
      <c r="Q27">
        <v>0.176723094091913</v>
      </c>
      <c r="R27">
        <v>0.26689482192465103</v>
      </c>
      <c r="S27">
        <v>0.23193276372234001</v>
      </c>
      <c r="T27">
        <v>0.172385806113105</v>
      </c>
      <c r="U27">
        <v>0.40115647323736497</v>
      </c>
      <c r="V27">
        <v>0.20682577463697699</v>
      </c>
      <c r="W27">
        <v>0.41904843569898398</v>
      </c>
      <c r="X27">
        <v>0.469505626857114</v>
      </c>
      <c r="Y27">
        <v>0.28929093876061701</v>
      </c>
      <c r="Z27">
        <v>1</v>
      </c>
      <c r="AA27">
        <v>0.27675772839944202</v>
      </c>
      <c r="AB27">
        <v>0.36521025782161498</v>
      </c>
      <c r="AC27">
        <v>0.21151812221248101</v>
      </c>
      <c r="AD27">
        <v>0.209851254166875</v>
      </c>
      <c r="AE27">
        <v>0.36815012094338001</v>
      </c>
      <c r="AF27">
        <v>0.21067424039256299</v>
      </c>
      <c r="AG27">
        <v>0.216019657845611</v>
      </c>
      <c r="AH27">
        <v>0.33204737150348002</v>
      </c>
      <c r="AI27">
        <v>0.16001200542448399</v>
      </c>
      <c r="AJ27">
        <v>0.26211230499007898</v>
      </c>
      <c r="AK27">
        <v>0.30207883972152999</v>
      </c>
      <c r="AL27">
        <v>0.26596841030751001</v>
      </c>
      <c r="AM27">
        <v>0.127403531884934</v>
      </c>
      <c r="AN27">
        <v>0.32850638701898799</v>
      </c>
    </row>
    <row r="28" spans="1:40" x14ac:dyDescent="0.2">
      <c r="A28">
        <v>3.7496588394769E-2</v>
      </c>
      <c r="B28">
        <v>0.209779176280255</v>
      </c>
      <c r="C28">
        <v>4.3980941095462502E-2</v>
      </c>
      <c r="D28">
        <v>0.131914045438496</v>
      </c>
      <c r="E28">
        <v>0.16502852955314901</v>
      </c>
      <c r="F28">
        <v>0.109402355608335</v>
      </c>
      <c r="G28">
        <v>8.3125670661918297E-2</v>
      </c>
      <c r="H28">
        <v>0.176563091078736</v>
      </c>
      <c r="I28">
        <v>0.13099930134774401</v>
      </c>
      <c r="J28">
        <v>0.19945709940027201</v>
      </c>
      <c r="K28">
        <v>0.14656005984738199</v>
      </c>
      <c r="L28">
        <v>0.142107261521007</v>
      </c>
      <c r="M28">
        <v>2.0292451901464999E-2</v>
      </c>
      <c r="N28">
        <v>0.101111410676011</v>
      </c>
      <c r="O28">
        <v>0.137884280513346</v>
      </c>
      <c r="P28">
        <v>0.117036318082459</v>
      </c>
      <c r="Q28">
        <v>0.147047417064051</v>
      </c>
      <c r="R28">
        <v>2.2868746803521599E-2</v>
      </c>
      <c r="S28">
        <v>0.17313958903597601</v>
      </c>
      <c r="T28">
        <v>0.13588937866013001</v>
      </c>
      <c r="U28">
        <v>0.266307819429763</v>
      </c>
      <c r="V28">
        <v>7.7649069333945706E-2</v>
      </c>
      <c r="W28">
        <v>0.267692189955552</v>
      </c>
      <c r="X28">
        <v>0.191315884530709</v>
      </c>
      <c r="Y28">
        <v>0.13267029248169901</v>
      </c>
      <c r="Z28">
        <v>0.27675772839944202</v>
      </c>
      <c r="AA28">
        <v>1</v>
      </c>
      <c r="AB28">
        <v>0.28748515950676001</v>
      </c>
      <c r="AC28">
        <v>0.12661043096156099</v>
      </c>
      <c r="AD28">
        <v>0.24172945872052101</v>
      </c>
      <c r="AE28">
        <v>0.23839654688655301</v>
      </c>
      <c r="AF28">
        <v>0.22527641651715</v>
      </c>
      <c r="AG28">
        <v>0.22087900979938299</v>
      </c>
      <c r="AH28">
        <v>9.0579642783930603E-2</v>
      </c>
      <c r="AI28">
        <v>0.176999414661938</v>
      </c>
      <c r="AJ28">
        <v>2.8459094585078799E-3</v>
      </c>
      <c r="AK28">
        <v>-1.43183721475221E-2</v>
      </c>
      <c r="AL28">
        <v>0.18324867922211099</v>
      </c>
      <c r="AM28">
        <v>0.170207303776786</v>
      </c>
      <c r="AN28">
        <v>0.17748656364023799</v>
      </c>
    </row>
    <row r="29" spans="1:40" x14ac:dyDescent="0.2">
      <c r="A29">
        <v>0.192531937526985</v>
      </c>
      <c r="B29">
        <v>0.23850659526908999</v>
      </c>
      <c r="C29">
        <v>0.23613214866896801</v>
      </c>
      <c r="D29">
        <v>0.27463615852193701</v>
      </c>
      <c r="E29">
        <v>0.22334385789945399</v>
      </c>
      <c r="F29">
        <v>0.18324325546874801</v>
      </c>
      <c r="G29">
        <v>0.16977157248739899</v>
      </c>
      <c r="H29">
        <v>0.30441126589353701</v>
      </c>
      <c r="I29">
        <v>7.5552300584653398E-2</v>
      </c>
      <c r="J29">
        <v>0.28069368720648102</v>
      </c>
      <c r="K29">
        <v>0.35483306442468898</v>
      </c>
      <c r="L29">
        <v>0.344991141346708</v>
      </c>
      <c r="M29">
        <v>-0.187369785759018</v>
      </c>
      <c r="N29">
        <v>0.177484146432448</v>
      </c>
      <c r="O29">
        <v>0.36815942738408602</v>
      </c>
      <c r="P29">
        <v>0.239493442140264</v>
      </c>
      <c r="Q29">
        <v>0.166765392014182</v>
      </c>
      <c r="R29">
        <v>0.177127383259431</v>
      </c>
      <c r="S29">
        <v>0.15196499726451301</v>
      </c>
      <c r="T29">
        <v>6.7355104009043695E-2</v>
      </c>
      <c r="U29">
        <v>0.315331132101067</v>
      </c>
      <c r="V29">
        <v>0.21710768685414</v>
      </c>
      <c r="W29">
        <v>0.34540521991957102</v>
      </c>
      <c r="X29">
        <v>0.47094582446227901</v>
      </c>
      <c r="Y29">
        <v>0.29209290754687101</v>
      </c>
      <c r="Z29">
        <v>0.36521025782161498</v>
      </c>
      <c r="AA29">
        <v>0.28748515950676001</v>
      </c>
      <c r="AB29">
        <v>1</v>
      </c>
      <c r="AC29">
        <v>0.28779225459871799</v>
      </c>
      <c r="AD29">
        <v>0.20109763107407599</v>
      </c>
      <c r="AE29">
        <v>0.366733747246342</v>
      </c>
      <c r="AF29">
        <v>0.23510991311995899</v>
      </c>
      <c r="AG29">
        <v>0.30926556267857203</v>
      </c>
      <c r="AH29">
        <v>0.32782379400954598</v>
      </c>
      <c r="AI29">
        <v>0.21311061774536599</v>
      </c>
      <c r="AJ29">
        <v>0.263194719213102</v>
      </c>
      <c r="AK29">
        <v>0.28110061933795</v>
      </c>
      <c r="AL29">
        <v>0.30256412343384398</v>
      </c>
      <c r="AM29">
        <v>0.14006404079799301</v>
      </c>
      <c r="AN29">
        <v>0.27706620359770601</v>
      </c>
    </row>
    <row r="30" spans="1:40" x14ac:dyDescent="0.2">
      <c r="A30">
        <v>0.18008040442338899</v>
      </c>
      <c r="B30">
        <v>0.257343661043623</v>
      </c>
      <c r="C30">
        <v>0.23569963005321201</v>
      </c>
      <c r="D30">
        <v>0.23021265457663501</v>
      </c>
      <c r="E30">
        <v>0.18585780243310501</v>
      </c>
      <c r="F30">
        <v>0.22999337471572401</v>
      </c>
      <c r="G30">
        <v>0.154375187950271</v>
      </c>
      <c r="H30">
        <v>0.26142213280778198</v>
      </c>
      <c r="I30">
        <v>6.7127700625556702E-2</v>
      </c>
      <c r="J30">
        <v>0.29783073876121202</v>
      </c>
      <c r="K30">
        <v>0.32652717343884802</v>
      </c>
      <c r="L30">
        <v>0.31651737058810597</v>
      </c>
      <c r="M30">
        <v>-4.2445424732322101E-2</v>
      </c>
      <c r="N30">
        <v>0.132615584811757</v>
      </c>
      <c r="O30">
        <v>0.29820988998798098</v>
      </c>
      <c r="P30">
        <v>5.4262139079642203E-2</v>
      </c>
      <c r="Q30">
        <v>0.21962479700806201</v>
      </c>
      <c r="R30">
        <v>0.112705935255523</v>
      </c>
      <c r="S30">
        <v>0.133896275801729</v>
      </c>
      <c r="T30">
        <v>0.17858740232503401</v>
      </c>
      <c r="U30">
        <v>0.27849555806410498</v>
      </c>
      <c r="V30">
        <v>0.16199852419946301</v>
      </c>
      <c r="W30">
        <v>0.21061102588653</v>
      </c>
      <c r="X30">
        <v>0.43894309402403697</v>
      </c>
      <c r="Y30">
        <v>0.16671007055818099</v>
      </c>
      <c r="Z30">
        <v>0.21151812221248101</v>
      </c>
      <c r="AA30">
        <v>0.12661043096156099</v>
      </c>
      <c r="AB30">
        <v>0.28779225459871799</v>
      </c>
      <c r="AC30">
        <v>1</v>
      </c>
      <c r="AD30">
        <v>0.148904175512686</v>
      </c>
      <c r="AE30">
        <v>0.27069685790607201</v>
      </c>
      <c r="AF30">
        <v>0.21212605611306801</v>
      </c>
      <c r="AG30">
        <v>3.7623283807915603E-2</v>
      </c>
      <c r="AH30">
        <v>0.22824907021323099</v>
      </c>
      <c r="AI30">
        <v>0.10218259802033999</v>
      </c>
      <c r="AJ30">
        <v>0.27589130577819299</v>
      </c>
      <c r="AK30">
        <v>0.20726434791105899</v>
      </c>
      <c r="AL30">
        <v>0.14934845958548801</v>
      </c>
      <c r="AM30">
        <v>0.228085480858708</v>
      </c>
      <c r="AN30">
        <v>0.18367870925983401</v>
      </c>
    </row>
    <row r="31" spans="1:40" x14ac:dyDescent="0.2">
      <c r="A31">
        <v>0.12600719853594999</v>
      </c>
      <c r="B31">
        <v>0.12505686257007101</v>
      </c>
      <c r="C31">
        <v>0.19165928688859599</v>
      </c>
      <c r="D31">
        <v>5.7949251737200599E-2</v>
      </c>
      <c r="E31">
        <v>8.6027400216899905E-2</v>
      </c>
      <c r="F31">
        <v>0.115128965270865</v>
      </c>
      <c r="G31">
        <v>0.13790382922996999</v>
      </c>
      <c r="H31">
        <v>0.109459294387639</v>
      </c>
      <c r="I31">
        <v>2.2330208333291499E-2</v>
      </c>
      <c r="J31">
        <v>0.218786905213123</v>
      </c>
      <c r="K31">
        <v>0.27390405988690703</v>
      </c>
      <c r="L31">
        <v>0.131726722249428</v>
      </c>
      <c r="M31">
        <v>-3.9726633991864199E-2</v>
      </c>
      <c r="N31">
        <v>0.241756857027184</v>
      </c>
      <c r="O31">
        <v>0.209658777070997</v>
      </c>
      <c r="P31">
        <v>0.18261931548752799</v>
      </c>
      <c r="Q31">
        <v>0.109859758237525</v>
      </c>
      <c r="R31">
        <v>6.9983035445787503E-2</v>
      </c>
      <c r="S31">
        <v>0.120384281252568</v>
      </c>
      <c r="T31">
        <v>0.15032416223929501</v>
      </c>
      <c r="U31">
        <v>0.214250468499186</v>
      </c>
      <c r="V31">
        <v>0.194323945808375</v>
      </c>
      <c r="W31">
        <v>0.25101351316506498</v>
      </c>
      <c r="X31">
        <v>0.172005028610868</v>
      </c>
      <c r="Y31">
        <v>0.165045573559916</v>
      </c>
      <c r="Z31">
        <v>0.209851254166875</v>
      </c>
      <c r="AA31">
        <v>0.24172945872052101</v>
      </c>
      <c r="AB31">
        <v>0.20109763107407599</v>
      </c>
      <c r="AC31">
        <v>0.148904175512686</v>
      </c>
      <c r="AD31">
        <v>1</v>
      </c>
      <c r="AE31">
        <v>0.18443469076694499</v>
      </c>
      <c r="AF31">
        <v>0.102754023569227</v>
      </c>
      <c r="AG31">
        <v>0.25643100707303002</v>
      </c>
      <c r="AH31">
        <v>0.16420506562998399</v>
      </c>
      <c r="AI31">
        <v>0.225097030107267</v>
      </c>
      <c r="AJ31">
        <v>0.121037080664503</v>
      </c>
      <c r="AK31">
        <v>0.21443660526935099</v>
      </c>
      <c r="AL31">
        <v>0.170361019086473</v>
      </c>
      <c r="AM31">
        <v>0.240265774792289</v>
      </c>
      <c r="AN31">
        <v>0.18779344909075499</v>
      </c>
    </row>
    <row r="32" spans="1:40" x14ac:dyDescent="0.2">
      <c r="A32">
        <v>0.249043317866317</v>
      </c>
      <c r="B32">
        <v>0.34176818581615398</v>
      </c>
      <c r="C32">
        <v>0.27825925403015001</v>
      </c>
      <c r="D32">
        <v>0.25328736894782999</v>
      </c>
      <c r="E32">
        <v>0.38295729161731201</v>
      </c>
      <c r="F32">
        <v>0.24050259451379499</v>
      </c>
      <c r="G32">
        <v>0.141266690554435</v>
      </c>
      <c r="H32">
        <v>0.22967400102619101</v>
      </c>
      <c r="I32">
        <v>8.2136993654193899E-2</v>
      </c>
      <c r="J32">
        <v>0.39866546040930601</v>
      </c>
      <c r="K32">
        <v>0.45043624390075698</v>
      </c>
      <c r="L32">
        <v>0.29759323673115801</v>
      </c>
      <c r="M32">
        <v>1.3275767199731401E-2</v>
      </c>
      <c r="N32">
        <v>0.21688154743376101</v>
      </c>
      <c r="O32">
        <v>0.39145540992121902</v>
      </c>
      <c r="P32">
        <v>0.16453002319774099</v>
      </c>
      <c r="Q32">
        <v>0.259978818116743</v>
      </c>
      <c r="R32">
        <v>0.20764959026704699</v>
      </c>
      <c r="S32">
        <v>0.16778495320084599</v>
      </c>
      <c r="T32">
        <v>0.29474752619530897</v>
      </c>
      <c r="U32">
        <v>0.33782519014057699</v>
      </c>
      <c r="V32">
        <v>0.19894410318685399</v>
      </c>
      <c r="W32">
        <v>0.31899697157262102</v>
      </c>
      <c r="X32">
        <v>0.287369718275229</v>
      </c>
      <c r="Y32">
        <v>0.27639261780820301</v>
      </c>
      <c r="Z32">
        <v>0.36815012094338001</v>
      </c>
      <c r="AA32">
        <v>0.23839654688655301</v>
      </c>
      <c r="AB32">
        <v>0.366733747246342</v>
      </c>
      <c r="AC32">
        <v>0.27069685790607201</v>
      </c>
      <c r="AD32">
        <v>0.18443469076694499</v>
      </c>
      <c r="AE32">
        <v>1</v>
      </c>
      <c r="AF32">
        <v>0.36830596673810301</v>
      </c>
      <c r="AG32">
        <v>0.28659133992777702</v>
      </c>
      <c r="AH32">
        <v>0.31186087823203701</v>
      </c>
      <c r="AI32">
        <v>0.13915220681294199</v>
      </c>
      <c r="AJ32">
        <v>0.34457271147486501</v>
      </c>
      <c r="AK32">
        <v>0.29652601225074399</v>
      </c>
      <c r="AL32">
        <v>0.26138046827801498</v>
      </c>
      <c r="AM32">
        <v>0.24533115204624301</v>
      </c>
      <c r="AN32">
        <v>0.30421633670093401</v>
      </c>
    </row>
    <row r="33" spans="1:40" x14ac:dyDescent="0.2">
      <c r="A33">
        <v>0.23578909292577599</v>
      </c>
      <c r="B33">
        <v>0.12095996699908999</v>
      </c>
      <c r="C33">
        <v>1.41752111605223E-2</v>
      </c>
      <c r="D33">
        <v>0.25567768143902198</v>
      </c>
      <c r="E33">
        <v>0.203984887362337</v>
      </c>
      <c r="F33">
        <v>0.274877509310269</v>
      </c>
      <c r="G33">
        <v>0.15982989277302401</v>
      </c>
      <c r="H33">
        <v>0.229278280420952</v>
      </c>
      <c r="I33">
        <v>-7.1597961775529295E-2</v>
      </c>
      <c r="J33">
        <v>7.4913201575423999E-2</v>
      </c>
      <c r="K33">
        <v>0.22259791559660499</v>
      </c>
      <c r="L33">
        <v>0.169375589895185</v>
      </c>
      <c r="M33">
        <v>-4.3244345572269902E-2</v>
      </c>
      <c r="N33">
        <v>0.190997965024397</v>
      </c>
      <c r="O33">
        <v>0.29203160079768498</v>
      </c>
      <c r="P33">
        <v>0.143158214129783</v>
      </c>
      <c r="Q33">
        <v>0.23739552667182001</v>
      </c>
      <c r="R33">
        <v>0.181393155360039</v>
      </c>
      <c r="S33">
        <v>0.267476384851354</v>
      </c>
      <c r="T33">
        <v>0.24693849395790701</v>
      </c>
      <c r="U33">
        <v>0.29830528104670201</v>
      </c>
      <c r="V33">
        <v>0.159575424467332</v>
      </c>
      <c r="W33">
        <v>0.228840717358686</v>
      </c>
      <c r="X33">
        <v>0.22930494058010001</v>
      </c>
      <c r="Y33">
        <v>0.16068015135534899</v>
      </c>
      <c r="Z33">
        <v>0.21067424039256299</v>
      </c>
      <c r="AA33">
        <v>0.22527641651715</v>
      </c>
      <c r="AB33">
        <v>0.23510991311995899</v>
      </c>
      <c r="AC33">
        <v>0.21212605611306801</v>
      </c>
      <c r="AD33">
        <v>0.102754023569227</v>
      </c>
      <c r="AE33">
        <v>0.36830596673810301</v>
      </c>
      <c r="AF33">
        <v>1</v>
      </c>
      <c r="AG33">
        <v>0.16014001896743499</v>
      </c>
      <c r="AH33">
        <v>0.3198770488778</v>
      </c>
      <c r="AI33">
        <v>-1.2484709249105099E-2</v>
      </c>
      <c r="AJ33">
        <v>3.28764945851878E-2</v>
      </c>
      <c r="AK33">
        <v>0.114628651762051</v>
      </c>
      <c r="AL33">
        <v>8.0458228708858395E-2</v>
      </c>
      <c r="AM33">
        <v>0.23081814582740101</v>
      </c>
      <c r="AN33">
        <v>0.21194490711563899</v>
      </c>
    </row>
    <row r="34" spans="1:40" x14ac:dyDescent="0.2">
      <c r="A34">
        <v>9.6753081583709002E-2</v>
      </c>
      <c r="B34">
        <v>0.35612855360328799</v>
      </c>
      <c r="C34">
        <v>0.180857156668048</v>
      </c>
      <c r="D34">
        <v>0.20990492758327201</v>
      </c>
      <c r="E34">
        <v>0.19276917836049001</v>
      </c>
      <c r="F34">
        <v>0.15272073115118501</v>
      </c>
      <c r="G34">
        <v>0.28671917418879</v>
      </c>
      <c r="H34">
        <v>0.23844355567936801</v>
      </c>
      <c r="I34">
        <v>2.9164466477040098E-2</v>
      </c>
      <c r="J34">
        <v>0.381977581120997</v>
      </c>
      <c r="K34">
        <v>0.33112761468301799</v>
      </c>
      <c r="L34">
        <v>0.233418835007519</v>
      </c>
      <c r="M34">
        <v>-3.1837563392769601E-2</v>
      </c>
      <c r="N34">
        <v>0.31128808522506501</v>
      </c>
      <c r="O34">
        <v>0.37074035791412402</v>
      </c>
      <c r="P34">
        <v>0.28362363885506903</v>
      </c>
      <c r="Q34">
        <v>7.93135750059316E-2</v>
      </c>
      <c r="R34">
        <v>0.25046370814254398</v>
      </c>
      <c r="S34">
        <v>0.15548527485378999</v>
      </c>
      <c r="T34">
        <v>8.1220081259836596E-2</v>
      </c>
      <c r="U34">
        <v>0.406194782557386</v>
      </c>
      <c r="V34">
        <v>0.37344341351136801</v>
      </c>
      <c r="W34">
        <v>0.34030035032405298</v>
      </c>
      <c r="X34">
        <v>7.6832449473111505E-2</v>
      </c>
      <c r="Y34">
        <v>0.42065691077122402</v>
      </c>
      <c r="Z34">
        <v>0.216019657845611</v>
      </c>
      <c r="AA34">
        <v>0.22087900979938299</v>
      </c>
      <c r="AB34">
        <v>0.30926556267857203</v>
      </c>
      <c r="AC34">
        <v>3.7623283807915603E-2</v>
      </c>
      <c r="AD34">
        <v>0.25643100707303002</v>
      </c>
      <c r="AE34">
        <v>0.28659133992777702</v>
      </c>
      <c r="AF34">
        <v>0.16014001896743499</v>
      </c>
      <c r="AG34">
        <v>1</v>
      </c>
      <c r="AH34">
        <v>0.17183250393329</v>
      </c>
      <c r="AI34">
        <v>0.31261226307888801</v>
      </c>
      <c r="AJ34">
        <v>0.24744753877108799</v>
      </c>
      <c r="AK34">
        <v>0.20792830691973799</v>
      </c>
      <c r="AL34">
        <v>0.17462040515847799</v>
      </c>
      <c r="AM34">
        <v>2.3446527427631099E-2</v>
      </c>
      <c r="AN34">
        <v>0.26145587080669702</v>
      </c>
    </row>
    <row r="35" spans="1:40" x14ac:dyDescent="0.2">
      <c r="A35">
        <v>0.26879989111090702</v>
      </c>
      <c r="B35">
        <v>0.23136491382431201</v>
      </c>
      <c r="C35">
        <v>0.33889881183058501</v>
      </c>
      <c r="D35">
        <v>0.18897972737961299</v>
      </c>
      <c r="E35">
        <v>0.225238831500679</v>
      </c>
      <c r="F35">
        <v>0.11881662884185</v>
      </c>
      <c r="G35">
        <v>0.14791701072308799</v>
      </c>
      <c r="H35">
        <v>0.14658415546915801</v>
      </c>
      <c r="I35">
        <v>-7.9153818609694102E-2</v>
      </c>
      <c r="J35">
        <v>0.18338694625065299</v>
      </c>
      <c r="K35">
        <v>0.300218297752328</v>
      </c>
      <c r="L35">
        <v>0.269856175458424</v>
      </c>
      <c r="M35">
        <v>-3.8899731518694601E-2</v>
      </c>
      <c r="N35">
        <v>0.15626209503520799</v>
      </c>
      <c r="O35">
        <v>0.23616001346678001</v>
      </c>
      <c r="P35">
        <v>0.19983165902705799</v>
      </c>
      <c r="Q35">
        <v>0.30295330450694402</v>
      </c>
      <c r="R35">
        <v>0.18688470367610299</v>
      </c>
      <c r="S35">
        <v>0.136740293250354</v>
      </c>
      <c r="T35">
        <v>0.236633045420475</v>
      </c>
      <c r="U35">
        <v>0.27335534552864998</v>
      </c>
      <c r="V35">
        <v>0.19370125915280101</v>
      </c>
      <c r="W35">
        <v>0.353833589282464</v>
      </c>
      <c r="X35">
        <v>0.36738841614526901</v>
      </c>
      <c r="Y35">
        <v>0.14247107938143</v>
      </c>
      <c r="Z35">
        <v>0.33204737150348002</v>
      </c>
      <c r="AA35">
        <v>9.0579642783930603E-2</v>
      </c>
      <c r="AB35">
        <v>0.32782379400954598</v>
      </c>
      <c r="AC35">
        <v>0.22824907021323099</v>
      </c>
      <c r="AD35">
        <v>0.16420506562998399</v>
      </c>
      <c r="AE35">
        <v>0.31186087823203701</v>
      </c>
      <c r="AF35">
        <v>0.3198770488778</v>
      </c>
      <c r="AG35">
        <v>0.17183250393329</v>
      </c>
      <c r="AH35">
        <v>1</v>
      </c>
      <c r="AI35">
        <v>5.5160230497729001E-2</v>
      </c>
      <c r="AJ35">
        <v>0.178758707483056</v>
      </c>
      <c r="AK35">
        <v>0.16986514556997001</v>
      </c>
      <c r="AL35">
        <v>0.38647868170164801</v>
      </c>
      <c r="AM35">
        <v>0.24135738250966099</v>
      </c>
      <c r="AN35">
        <v>0.28028145874782201</v>
      </c>
    </row>
    <row r="36" spans="1:40" x14ac:dyDescent="0.2">
      <c r="A36">
        <v>1.15802926016713E-2</v>
      </c>
      <c r="B36">
        <v>0.176490573029527</v>
      </c>
      <c r="C36">
        <v>0.14525933764009999</v>
      </c>
      <c r="D36">
        <v>0.12835036197006799</v>
      </c>
      <c r="E36">
        <v>0.119593156795348</v>
      </c>
      <c r="F36">
        <v>2.11723292700823E-2</v>
      </c>
      <c r="G36">
        <v>0.230038734281062</v>
      </c>
      <c r="H36">
        <v>0.11722312825345201</v>
      </c>
      <c r="I36">
        <v>7.8268211640627802E-3</v>
      </c>
      <c r="J36">
        <v>0.17038675628531599</v>
      </c>
      <c r="K36">
        <v>0.14047972590121299</v>
      </c>
      <c r="L36">
        <v>0.11690454163239899</v>
      </c>
      <c r="M36">
        <v>-0.13623612449561501</v>
      </c>
      <c r="N36">
        <v>7.8063306773148794E-2</v>
      </c>
      <c r="O36">
        <v>0.179034778554542</v>
      </c>
      <c r="P36">
        <v>0.14568967529460899</v>
      </c>
      <c r="Q36">
        <v>3.2977660437232402E-2</v>
      </c>
      <c r="R36">
        <v>0.102519794559294</v>
      </c>
      <c r="S36">
        <v>0.15012339778309999</v>
      </c>
      <c r="T36">
        <v>1.8635641000941901E-2</v>
      </c>
      <c r="U36">
        <v>0.21599793052035299</v>
      </c>
      <c r="V36">
        <v>0.17344132850573199</v>
      </c>
      <c r="W36">
        <v>0.150741224936737</v>
      </c>
      <c r="X36">
        <v>0.113369773489353</v>
      </c>
      <c r="Y36">
        <v>0.20699736291742099</v>
      </c>
      <c r="Z36">
        <v>0.16001200542448399</v>
      </c>
      <c r="AA36">
        <v>0.176999414661938</v>
      </c>
      <c r="AB36">
        <v>0.21311061774536599</v>
      </c>
      <c r="AC36">
        <v>0.10218259802033999</v>
      </c>
      <c r="AD36">
        <v>0.225097030107267</v>
      </c>
      <c r="AE36">
        <v>0.13915220681294199</v>
      </c>
      <c r="AF36">
        <v>-1.2484709249105099E-2</v>
      </c>
      <c r="AG36">
        <v>0.31261226307888801</v>
      </c>
      <c r="AH36">
        <v>5.5160230497729001E-2</v>
      </c>
      <c r="AI36">
        <v>1</v>
      </c>
      <c r="AJ36">
        <v>0.202362864129121</v>
      </c>
      <c r="AK36">
        <v>0.15626424255108701</v>
      </c>
      <c r="AL36">
        <v>0.16768027062114699</v>
      </c>
      <c r="AM36">
        <v>3.5654064300173899E-2</v>
      </c>
      <c r="AN36">
        <v>1.7199823232621699E-2</v>
      </c>
    </row>
    <row r="37" spans="1:40" x14ac:dyDescent="0.2">
      <c r="A37">
        <v>0.18161248510964401</v>
      </c>
      <c r="B37">
        <v>0.34311817549197698</v>
      </c>
      <c r="C37">
        <v>0.256442282725721</v>
      </c>
      <c r="D37">
        <v>0.29058571711436398</v>
      </c>
      <c r="E37">
        <v>0.272871077047317</v>
      </c>
      <c r="F37">
        <v>0.240539757779651</v>
      </c>
      <c r="G37">
        <v>0.206243607713743</v>
      </c>
      <c r="H37">
        <v>0.11736975994026599</v>
      </c>
      <c r="I37">
        <v>8.5755665789408103E-2</v>
      </c>
      <c r="J37">
        <v>0.3637339773387</v>
      </c>
      <c r="K37">
        <v>0.331839181389464</v>
      </c>
      <c r="L37">
        <v>0.273997048789756</v>
      </c>
      <c r="M37">
        <v>-5.2923265191557399E-2</v>
      </c>
      <c r="N37">
        <v>0.16745818159148201</v>
      </c>
      <c r="O37">
        <v>0.25590690137051503</v>
      </c>
      <c r="P37">
        <v>0.150219144272455</v>
      </c>
      <c r="Q37">
        <v>0.17618042133678499</v>
      </c>
      <c r="R37">
        <v>0.26008369111624602</v>
      </c>
      <c r="S37">
        <v>0.18269787422035599</v>
      </c>
      <c r="T37">
        <v>0.19756767647741699</v>
      </c>
      <c r="U37">
        <v>0.36851775599750197</v>
      </c>
      <c r="V37">
        <v>0.22569406007117501</v>
      </c>
      <c r="W37">
        <v>0.299777496423905</v>
      </c>
      <c r="X37">
        <v>0.31368306457343798</v>
      </c>
      <c r="Y37">
        <v>0.27764302509256</v>
      </c>
      <c r="Z37">
        <v>0.26211230499007898</v>
      </c>
      <c r="AA37">
        <v>2.8459094585078799E-3</v>
      </c>
      <c r="AB37">
        <v>0.263194719213102</v>
      </c>
      <c r="AC37">
        <v>0.27589130577819299</v>
      </c>
      <c r="AD37">
        <v>0.121037080664503</v>
      </c>
      <c r="AE37">
        <v>0.34457271147486501</v>
      </c>
      <c r="AF37">
        <v>3.28764945851878E-2</v>
      </c>
      <c r="AG37">
        <v>0.24744753877108799</v>
      </c>
      <c r="AH37">
        <v>0.178758707483056</v>
      </c>
      <c r="AI37">
        <v>0.202362864129121</v>
      </c>
      <c r="AJ37">
        <v>1</v>
      </c>
      <c r="AK37">
        <v>0.342779850924677</v>
      </c>
      <c r="AL37">
        <v>0.23416462715920999</v>
      </c>
      <c r="AM37">
        <v>0.140092054109268</v>
      </c>
      <c r="AN37">
        <v>0.183638167438822</v>
      </c>
    </row>
    <row r="38" spans="1:40" x14ac:dyDescent="0.2">
      <c r="A38">
        <v>0.20232282637294699</v>
      </c>
      <c r="B38">
        <v>0.307324092702842</v>
      </c>
      <c r="C38">
        <v>0.323057212313069</v>
      </c>
      <c r="D38">
        <v>0.245910407790595</v>
      </c>
      <c r="E38">
        <v>0.27819371802248899</v>
      </c>
      <c r="F38">
        <v>0.14123597499337601</v>
      </c>
      <c r="G38">
        <v>0.17110387793454501</v>
      </c>
      <c r="H38">
        <v>0.234853642846439</v>
      </c>
      <c r="I38">
        <v>-0.174910791039979</v>
      </c>
      <c r="J38">
        <v>0.32037727404556599</v>
      </c>
      <c r="K38">
        <v>0.30893863362996798</v>
      </c>
      <c r="L38">
        <v>0.24094382646349999</v>
      </c>
      <c r="M38">
        <v>-4.6563096041228699E-2</v>
      </c>
      <c r="N38">
        <v>0.103826554440792</v>
      </c>
      <c r="O38">
        <v>0.15449223088009501</v>
      </c>
      <c r="P38">
        <v>0.19417709988027099</v>
      </c>
      <c r="Q38">
        <v>0.21325612582171899</v>
      </c>
      <c r="R38">
        <v>0.27918371396389402</v>
      </c>
      <c r="S38">
        <v>0.130389540756216</v>
      </c>
      <c r="T38">
        <v>4.6195220513278103E-2</v>
      </c>
      <c r="U38">
        <v>0.23448687249099701</v>
      </c>
      <c r="V38">
        <v>0.23643665685296</v>
      </c>
      <c r="W38">
        <v>0.24872720592796399</v>
      </c>
      <c r="X38">
        <v>0.28716151195970202</v>
      </c>
      <c r="Y38">
        <v>0.223949581388668</v>
      </c>
      <c r="Z38">
        <v>0.30207883972152999</v>
      </c>
      <c r="AA38">
        <v>-1.43183721475221E-2</v>
      </c>
      <c r="AB38">
        <v>0.28110061933795</v>
      </c>
      <c r="AC38">
        <v>0.20726434791105899</v>
      </c>
      <c r="AD38">
        <v>0.21443660526935099</v>
      </c>
      <c r="AE38">
        <v>0.29652601225074399</v>
      </c>
      <c r="AF38">
        <v>0.114628651762051</v>
      </c>
      <c r="AG38">
        <v>0.20792830691973799</v>
      </c>
      <c r="AH38">
        <v>0.16986514556997001</v>
      </c>
      <c r="AI38">
        <v>0.15626424255108701</v>
      </c>
      <c r="AJ38">
        <v>0.342779850924677</v>
      </c>
      <c r="AK38">
        <v>1</v>
      </c>
      <c r="AL38">
        <v>0.22312194546323999</v>
      </c>
      <c r="AM38">
        <v>0.15344168037001599</v>
      </c>
      <c r="AN38">
        <v>0.18142254675763</v>
      </c>
    </row>
    <row r="39" spans="1:40" x14ac:dyDescent="0.2">
      <c r="A39">
        <v>0.13229482225117301</v>
      </c>
      <c r="B39">
        <v>0.1829169607727</v>
      </c>
      <c r="C39">
        <v>0.111782311008399</v>
      </c>
      <c r="D39">
        <v>0.19896723588090501</v>
      </c>
      <c r="E39">
        <v>0.12548479203218901</v>
      </c>
      <c r="F39">
        <v>-0.14429556857378401</v>
      </c>
      <c r="G39">
        <v>4.76303869492632E-2</v>
      </c>
      <c r="H39">
        <v>0.185953666311793</v>
      </c>
      <c r="I39">
        <v>-3.5361608819226898E-3</v>
      </c>
      <c r="J39">
        <v>0.25531851353671398</v>
      </c>
      <c r="K39">
        <v>0.29847800360304799</v>
      </c>
      <c r="L39">
        <v>0.21369985819326801</v>
      </c>
      <c r="M39">
        <v>-9.9135619933293603E-2</v>
      </c>
      <c r="N39">
        <v>0.12904375844136801</v>
      </c>
      <c r="O39">
        <v>0.21186533896875401</v>
      </c>
      <c r="P39">
        <v>0.17772697265056001</v>
      </c>
      <c r="Q39">
        <v>0.18198198471538801</v>
      </c>
      <c r="R39">
        <v>0.13727545897142801</v>
      </c>
      <c r="S39">
        <v>8.5305097957102102E-2</v>
      </c>
      <c r="T39">
        <v>0.14898747810582799</v>
      </c>
      <c r="U39">
        <v>0.22497302238574099</v>
      </c>
      <c r="V39">
        <v>0.18733156840047199</v>
      </c>
      <c r="W39">
        <v>0.24703781553638399</v>
      </c>
      <c r="X39">
        <v>0.27308245645531798</v>
      </c>
      <c r="Y39">
        <v>0.130270727274062</v>
      </c>
      <c r="Z39">
        <v>0.26596841030751001</v>
      </c>
      <c r="AA39">
        <v>0.18324867922211099</v>
      </c>
      <c r="AB39">
        <v>0.30256412343384398</v>
      </c>
      <c r="AC39">
        <v>0.14934845958548801</v>
      </c>
      <c r="AD39">
        <v>0.170361019086473</v>
      </c>
      <c r="AE39">
        <v>0.26138046827801498</v>
      </c>
      <c r="AF39">
        <v>8.0458228708858395E-2</v>
      </c>
      <c r="AG39">
        <v>0.17462040515847799</v>
      </c>
      <c r="AH39">
        <v>0.38647868170164801</v>
      </c>
      <c r="AI39">
        <v>0.16768027062114699</v>
      </c>
      <c r="AJ39">
        <v>0.23416462715920999</v>
      </c>
      <c r="AK39">
        <v>0.22312194546323999</v>
      </c>
      <c r="AL39">
        <v>1</v>
      </c>
      <c r="AM39">
        <v>3.8544450139214502E-2</v>
      </c>
      <c r="AN39">
        <v>0.23573348287443499</v>
      </c>
    </row>
    <row r="40" spans="1:40" x14ac:dyDescent="0.2">
      <c r="A40">
        <v>0.121552855660336</v>
      </c>
      <c r="B40">
        <v>0.12589948317021599</v>
      </c>
      <c r="C40">
        <v>0.216653274784261</v>
      </c>
      <c r="D40">
        <v>7.4337777823233503E-2</v>
      </c>
      <c r="E40">
        <v>0.17591173866495199</v>
      </c>
      <c r="F40">
        <v>0.222801118204281</v>
      </c>
      <c r="G40">
        <v>-3.5822631908723403E-2</v>
      </c>
      <c r="H40">
        <v>0.102374708411612</v>
      </c>
      <c r="I40">
        <v>0.18559495598803299</v>
      </c>
      <c r="J40">
        <v>9.2627061371965205E-2</v>
      </c>
      <c r="K40">
        <v>0.259793745018984</v>
      </c>
      <c r="L40">
        <v>0.20379499166344101</v>
      </c>
      <c r="M40">
        <v>5.84827496604165E-2</v>
      </c>
      <c r="N40">
        <v>0.161611900282979</v>
      </c>
      <c r="O40">
        <v>0.365449977207154</v>
      </c>
      <c r="P40">
        <v>0.20257740583075301</v>
      </c>
      <c r="Q40">
        <v>0.15644266905754101</v>
      </c>
      <c r="R40">
        <v>5.4813959136248397E-2</v>
      </c>
      <c r="S40">
        <v>0.20537370797065499</v>
      </c>
      <c r="T40">
        <v>0.300370035830683</v>
      </c>
      <c r="U40">
        <v>9.28843642798413E-2</v>
      </c>
      <c r="V40">
        <v>-9.8051128920776096E-2</v>
      </c>
      <c r="W40">
        <v>0.143049289845774</v>
      </c>
      <c r="X40">
        <v>0.18563325096376901</v>
      </c>
      <c r="Y40">
        <v>3.89534728837179E-2</v>
      </c>
      <c r="Z40">
        <v>0.127403531884934</v>
      </c>
      <c r="AA40">
        <v>0.170207303776786</v>
      </c>
      <c r="AB40">
        <v>0.14006404079799301</v>
      </c>
      <c r="AC40">
        <v>0.228085480858708</v>
      </c>
      <c r="AD40">
        <v>0.240265774792289</v>
      </c>
      <c r="AE40">
        <v>0.24533115204624301</v>
      </c>
      <c r="AF40">
        <v>0.23081814582740101</v>
      </c>
      <c r="AG40">
        <v>2.3446527427631099E-2</v>
      </c>
      <c r="AH40">
        <v>0.24135738250966099</v>
      </c>
      <c r="AI40">
        <v>3.5654064300173899E-2</v>
      </c>
      <c r="AJ40">
        <v>0.140092054109268</v>
      </c>
      <c r="AK40">
        <v>0.15344168037001599</v>
      </c>
      <c r="AL40">
        <v>3.8544450139214502E-2</v>
      </c>
      <c r="AM40">
        <v>1</v>
      </c>
      <c r="AN40">
        <v>0.23747690747497699</v>
      </c>
    </row>
    <row r="41" spans="1:40" x14ac:dyDescent="0.2">
      <c r="A41">
        <v>6.0548442187645803E-2</v>
      </c>
      <c r="B41">
        <v>0.314414606650193</v>
      </c>
      <c r="C41">
        <v>0.27540818031860698</v>
      </c>
      <c r="D41">
        <v>0.24895314072167099</v>
      </c>
      <c r="E41">
        <v>0.20572279639539101</v>
      </c>
      <c r="F41">
        <v>0.23941836059142699</v>
      </c>
      <c r="G41">
        <v>7.1601036477424398E-2</v>
      </c>
      <c r="H41">
        <v>0.17457427037454901</v>
      </c>
      <c r="I41">
        <v>0.111132016865748</v>
      </c>
      <c r="J41">
        <v>0.234317136488806</v>
      </c>
      <c r="K41">
        <v>0.38183636624816703</v>
      </c>
      <c r="L41">
        <v>0.34161994311928001</v>
      </c>
      <c r="M41">
        <v>-8.0608938469492394E-2</v>
      </c>
      <c r="N41">
        <v>0.19851799811860801</v>
      </c>
      <c r="O41">
        <v>0.36380858008221501</v>
      </c>
      <c r="P41">
        <v>0.215285573311429</v>
      </c>
      <c r="Q41">
        <v>0.211070942619416</v>
      </c>
      <c r="R41">
        <v>0.185670270984301</v>
      </c>
      <c r="S41">
        <v>0.26584338255827999</v>
      </c>
      <c r="T41">
        <v>0.13502696489884999</v>
      </c>
      <c r="U41">
        <v>0.27795945064516803</v>
      </c>
      <c r="V41">
        <v>0.133380974149511</v>
      </c>
      <c r="W41">
        <v>0.32279776304848901</v>
      </c>
      <c r="X41">
        <v>0.21198729431772201</v>
      </c>
      <c r="Y41">
        <v>0.133096741431144</v>
      </c>
      <c r="Z41">
        <v>0.32850638701898799</v>
      </c>
      <c r="AA41">
        <v>0.17748656364023799</v>
      </c>
      <c r="AB41">
        <v>0.27706620359770601</v>
      </c>
      <c r="AC41">
        <v>0.18367870925983401</v>
      </c>
      <c r="AD41">
        <v>0.18779344909075499</v>
      </c>
      <c r="AE41">
        <v>0.30421633670093401</v>
      </c>
      <c r="AF41">
        <v>0.21194490711563899</v>
      </c>
      <c r="AG41">
        <v>0.26145587080669702</v>
      </c>
      <c r="AH41">
        <v>0.28028145874782201</v>
      </c>
      <c r="AI41">
        <v>1.7199823232621699E-2</v>
      </c>
      <c r="AJ41">
        <v>0.183638167438822</v>
      </c>
      <c r="AK41">
        <v>0.18142254675763</v>
      </c>
      <c r="AL41">
        <v>0.23573348287443499</v>
      </c>
      <c r="AM41">
        <v>0.23747690747497699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0.229513513580997</v>
      </c>
      <c r="C2">
        <v>0.134574126565491</v>
      </c>
      <c r="D2">
        <v>0.16345439717107901</v>
      </c>
      <c r="E2">
        <v>7.6598156689183294E-2</v>
      </c>
      <c r="F2">
        <v>0.12553902902904901</v>
      </c>
      <c r="G2">
        <v>2.4227638600154401E-2</v>
      </c>
      <c r="H2">
        <v>0.11955682634765399</v>
      </c>
      <c r="I2">
        <v>0.108201807030543</v>
      </c>
      <c r="J2">
        <v>7.9294462654379394E-2</v>
      </c>
      <c r="K2">
        <v>0.13897618711134199</v>
      </c>
      <c r="L2">
        <v>0.191962615353829</v>
      </c>
      <c r="M2">
        <v>-0.10186301325906599</v>
      </c>
      <c r="N2">
        <v>0.13746671708679301</v>
      </c>
      <c r="O2">
        <v>0.14634190886882301</v>
      </c>
      <c r="P2">
        <v>0.112546778099181</v>
      </c>
      <c r="Q2">
        <v>0.17363669047313099</v>
      </c>
      <c r="R2">
        <v>0.17209733066695099</v>
      </c>
      <c r="S2">
        <v>0.11325389185689801</v>
      </c>
      <c r="T2">
        <v>0.16141429905045199</v>
      </c>
      <c r="U2">
        <v>0.107728853129981</v>
      </c>
      <c r="V2">
        <v>0.15727386491592399</v>
      </c>
      <c r="W2">
        <v>0.17313431500965501</v>
      </c>
      <c r="X2">
        <v>0.109850515753385</v>
      </c>
      <c r="Y2">
        <v>0.150993613841332</v>
      </c>
      <c r="Z2">
        <v>0.108075912241743</v>
      </c>
      <c r="AA2">
        <v>6.3716586166971401E-2</v>
      </c>
      <c r="AB2">
        <v>0.14503447338745801</v>
      </c>
      <c r="AC2">
        <v>9.0086285097156105E-2</v>
      </c>
      <c r="AD2">
        <v>0.16068279651886999</v>
      </c>
      <c r="AE2">
        <v>0.120815368620072</v>
      </c>
      <c r="AF2">
        <v>8.0407129064380203E-2</v>
      </c>
      <c r="AG2">
        <v>9.7545524406130305E-2</v>
      </c>
      <c r="AH2">
        <v>0.17063576355317001</v>
      </c>
      <c r="AI2">
        <v>7.4872841384111502E-2</v>
      </c>
      <c r="AJ2">
        <v>8.0503624674732696E-2</v>
      </c>
      <c r="AK2">
        <v>9.8054607833628502E-2</v>
      </c>
      <c r="AL2">
        <v>0.10346330949306</v>
      </c>
      <c r="AM2">
        <v>0.111357049953223</v>
      </c>
      <c r="AN2">
        <v>0.186919981678727</v>
      </c>
    </row>
    <row r="3" spans="1:40" x14ac:dyDescent="0.2">
      <c r="A3">
        <v>0.229513513580997</v>
      </c>
      <c r="B3">
        <v>1</v>
      </c>
      <c r="C3">
        <v>0.21689553619913099</v>
      </c>
      <c r="D3">
        <v>0.32884618062356902</v>
      </c>
      <c r="E3">
        <v>0.19719271357121501</v>
      </c>
      <c r="F3">
        <v>0.19710644927995799</v>
      </c>
      <c r="G3">
        <v>0.124960322662151</v>
      </c>
      <c r="H3">
        <v>0.196356949417368</v>
      </c>
      <c r="I3">
        <v>0.18793728975026699</v>
      </c>
      <c r="J3">
        <v>0.23901879198989601</v>
      </c>
      <c r="K3">
        <v>0.40491302827528403</v>
      </c>
      <c r="L3">
        <v>0.26943328867753702</v>
      </c>
      <c r="M3">
        <v>-6.8208925849387494E-2</v>
      </c>
      <c r="N3">
        <v>0.18325266728020201</v>
      </c>
      <c r="O3">
        <v>0.26203502397609602</v>
      </c>
      <c r="P3">
        <v>0.188465979199159</v>
      </c>
      <c r="Q3">
        <v>0.35618963267391801</v>
      </c>
      <c r="R3">
        <v>0.252938063863757</v>
      </c>
      <c r="S3">
        <v>0.29318349194606202</v>
      </c>
      <c r="T3">
        <v>0.29889654615565803</v>
      </c>
      <c r="U3">
        <v>0.36015025932833999</v>
      </c>
      <c r="V3">
        <v>0.326438797988644</v>
      </c>
      <c r="W3">
        <v>0.34772214525940598</v>
      </c>
      <c r="X3">
        <v>0.25059705768707702</v>
      </c>
      <c r="Y3">
        <v>0.27829954424192999</v>
      </c>
      <c r="Z3">
        <v>0.15196843817817299</v>
      </c>
      <c r="AA3">
        <v>0.19152214032175299</v>
      </c>
      <c r="AB3">
        <v>0.348660049611277</v>
      </c>
      <c r="AC3">
        <v>0.22451737375981801</v>
      </c>
      <c r="AD3">
        <v>0.29060293138688498</v>
      </c>
      <c r="AE3">
        <v>0.31699131718893198</v>
      </c>
      <c r="AF3">
        <v>0.16456074720319799</v>
      </c>
      <c r="AG3">
        <v>0.22888836470631899</v>
      </c>
      <c r="AH3">
        <v>0.303514712836357</v>
      </c>
      <c r="AI3">
        <v>8.6982536070026206E-2</v>
      </c>
      <c r="AJ3">
        <v>0.15002965512598901</v>
      </c>
      <c r="AK3">
        <v>0.18920442150743799</v>
      </c>
      <c r="AL3">
        <v>0.232327333947486</v>
      </c>
      <c r="AM3">
        <v>0.302667707324488</v>
      </c>
      <c r="AN3">
        <v>0.32126610228397401</v>
      </c>
    </row>
    <row r="4" spans="1:40" x14ac:dyDescent="0.2">
      <c r="A4">
        <v>0.134574126565491</v>
      </c>
      <c r="B4">
        <v>0.21689553619913099</v>
      </c>
      <c r="C4">
        <v>1</v>
      </c>
      <c r="D4">
        <v>0.36612424975104002</v>
      </c>
      <c r="E4">
        <v>0.29550700190561602</v>
      </c>
      <c r="F4">
        <v>0.263031484328767</v>
      </c>
      <c r="G4">
        <v>0.111689257846602</v>
      </c>
      <c r="H4">
        <v>0.26559107265448101</v>
      </c>
      <c r="I4">
        <v>9.8707981984480997E-2</v>
      </c>
      <c r="J4">
        <v>0.17395384389759599</v>
      </c>
      <c r="K4">
        <v>0.34108390880455702</v>
      </c>
      <c r="L4">
        <v>0.25468812675609898</v>
      </c>
      <c r="M4">
        <v>-0.102739140932714</v>
      </c>
      <c r="N4">
        <v>0.156901203901674</v>
      </c>
      <c r="O4">
        <v>0.24324337015967601</v>
      </c>
      <c r="P4">
        <v>0.18687830493265101</v>
      </c>
      <c r="Q4">
        <v>0.231376371094069</v>
      </c>
      <c r="R4">
        <v>0.16297045996342299</v>
      </c>
      <c r="S4">
        <v>0.16437994577795201</v>
      </c>
      <c r="T4">
        <v>0.232819471901696</v>
      </c>
      <c r="U4">
        <v>0.22340742206640099</v>
      </c>
      <c r="V4">
        <v>0.186165322212413</v>
      </c>
      <c r="W4">
        <v>0.26427583958283701</v>
      </c>
      <c r="X4">
        <v>0.18807870980517299</v>
      </c>
      <c r="Y4">
        <v>0.27107929478592502</v>
      </c>
      <c r="Z4">
        <v>0.15561578210494001</v>
      </c>
      <c r="AA4">
        <v>8.8843508915607702E-2</v>
      </c>
      <c r="AB4">
        <v>0.30223965957743298</v>
      </c>
      <c r="AC4">
        <v>0.14411242158169599</v>
      </c>
      <c r="AD4">
        <v>0.288185258491303</v>
      </c>
      <c r="AE4">
        <v>0.22981341603606001</v>
      </c>
      <c r="AF4">
        <v>0.17530921491096699</v>
      </c>
      <c r="AG4">
        <v>0.18728050476751701</v>
      </c>
      <c r="AH4">
        <v>0.144221283924794</v>
      </c>
      <c r="AI4">
        <v>7.3077923845430298E-2</v>
      </c>
      <c r="AJ4">
        <v>9.1150016100771697E-2</v>
      </c>
      <c r="AK4">
        <v>0.12666844739534899</v>
      </c>
      <c r="AL4">
        <v>0.229987103323364</v>
      </c>
      <c r="AM4">
        <v>0.24179305456729799</v>
      </c>
      <c r="AN4">
        <v>0.19982365930718801</v>
      </c>
    </row>
    <row r="5" spans="1:40" x14ac:dyDescent="0.2">
      <c r="A5">
        <v>0.16345439717107901</v>
      </c>
      <c r="B5">
        <v>0.32884618062356902</v>
      </c>
      <c r="C5">
        <v>0.36612424975104002</v>
      </c>
      <c r="D5">
        <v>1</v>
      </c>
      <c r="E5">
        <v>0.32787729260238802</v>
      </c>
      <c r="F5">
        <v>0.38298721953540599</v>
      </c>
      <c r="G5">
        <v>0.17045692273954799</v>
      </c>
      <c r="H5">
        <v>0.266776508238596</v>
      </c>
      <c r="I5">
        <v>0.19347483520795999</v>
      </c>
      <c r="J5">
        <v>0.22508122425525501</v>
      </c>
      <c r="K5">
        <v>0.38818863171023599</v>
      </c>
      <c r="L5">
        <v>0.19753018567769601</v>
      </c>
      <c r="M5">
        <v>-8.8988205586711805E-2</v>
      </c>
      <c r="N5">
        <v>0.15871146502802</v>
      </c>
      <c r="O5">
        <v>0.23558697367004899</v>
      </c>
      <c r="P5">
        <v>0.20774281269151201</v>
      </c>
      <c r="Q5">
        <v>0.326403141310523</v>
      </c>
      <c r="R5">
        <v>0.18017762078663399</v>
      </c>
      <c r="S5">
        <v>0.24566246874974201</v>
      </c>
      <c r="T5">
        <v>0.26840729004764902</v>
      </c>
      <c r="U5">
        <v>0.32517295940261998</v>
      </c>
      <c r="V5">
        <v>0.23463692440589901</v>
      </c>
      <c r="W5">
        <v>0.30652469001900501</v>
      </c>
      <c r="X5">
        <v>0.264397586606059</v>
      </c>
      <c r="Y5">
        <v>0.31286763979659898</v>
      </c>
      <c r="Z5">
        <v>0.20349893864065199</v>
      </c>
      <c r="AA5">
        <v>0.132146433356301</v>
      </c>
      <c r="AB5">
        <v>0.33217977182234498</v>
      </c>
      <c r="AC5">
        <v>0.21117750319676901</v>
      </c>
      <c r="AD5">
        <v>0.33347214608797499</v>
      </c>
      <c r="AE5">
        <v>0.27154060446764899</v>
      </c>
      <c r="AF5">
        <v>0.119226619942853</v>
      </c>
      <c r="AG5">
        <v>0.19645539445996599</v>
      </c>
      <c r="AH5">
        <v>0.18362325746800501</v>
      </c>
      <c r="AI5">
        <v>9.9826582349759496E-2</v>
      </c>
      <c r="AJ5">
        <v>0.10434925892972099</v>
      </c>
      <c r="AK5">
        <v>0.16847063830103701</v>
      </c>
      <c r="AL5">
        <v>0.25486847139989399</v>
      </c>
      <c r="AM5">
        <v>0.294843089434006</v>
      </c>
      <c r="AN5">
        <v>0.19649685984831899</v>
      </c>
    </row>
    <row r="6" spans="1:40" x14ac:dyDescent="0.2">
      <c r="A6">
        <v>7.6598156689183294E-2</v>
      </c>
      <c r="B6">
        <v>0.19719271357121501</v>
      </c>
      <c r="C6">
        <v>0.29550700190561602</v>
      </c>
      <c r="D6">
        <v>0.32787729260238802</v>
      </c>
      <c r="E6">
        <v>1</v>
      </c>
      <c r="F6">
        <v>0.25598455325188302</v>
      </c>
      <c r="G6">
        <v>9.8431760799258E-2</v>
      </c>
      <c r="H6">
        <v>0.18480072421944599</v>
      </c>
      <c r="I6">
        <v>7.4516187851292104E-2</v>
      </c>
      <c r="J6">
        <v>0.173843944461232</v>
      </c>
      <c r="K6">
        <v>0.285957106983316</v>
      </c>
      <c r="L6">
        <v>0.16162825838467801</v>
      </c>
      <c r="M6">
        <v>-6.2422284372089E-2</v>
      </c>
      <c r="N6">
        <v>0.131483351730867</v>
      </c>
      <c r="O6">
        <v>0.22471632623266699</v>
      </c>
      <c r="P6">
        <v>0.160787424132839</v>
      </c>
      <c r="Q6">
        <v>0.24676824630210401</v>
      </c>
      <c r="R6">
        <v>0.134516503651637</v>
      </c>
      <c r="S6">
        <v>0.14715593273826599</v>
      </c>
      <c r="T6">
        <v>0.236231892793411</v>
      </c>
      <c r="U6">
        <v>0.26448266779339802</v>
      </c>
      <c r="V6">
        <v>0.15153527865581801</v>
      </c>
      <c r="W6">
        <v>0.29970787340023602</v>
      </c>
      <c r="X6">
        <v>0.219366265051747</v>
      </c>
      <c r="Y6">
        <v>0.23894547987894499</v>
      </c>
      <c r="Z6">
        <v>0.132467192334392</v>
      </c>
      <c r="AA6">
        <v>0.110795892345233</v>
      </c>
      <c r="AB6">
        <v>0.25949154497321802</v>
      </c>
      <c r="AC6">
        <v>0.16827712962037</v>
      </c>
      <c r="AD6">
        <v>0.274575345253534</v>
      </c>
      <c r="AE6">
        <v>0.22406228496563699</v>
      </c>
      <c r="AF6">
        <v>0.108936109376629</v>
      </c>
      <c r="AG6">
        <v>0.214684181391261</v>
      </c>
      <c r="AH6">
        <v>0.13104617109796901</v>
      </c>
      <c r="AI6">
        <v>0.117007370282387</v>
      </c>
      <c r="AJ6">
        <v>0.103486028556595</v>
      </c>
      <c r="AK6">
        <v>0.16041970934772901</v>
      </c>
      <c r="AL6">
        <v>0.24217755754241799</v>
      </c>
      <c r="AM6">
        <v>0.244218634390827</v>
      </c>
      <c r="AN6">
        <v>0.20613589545923799</v>
      </c>
    </row>
    <row r="7" spans="1:40" x14ac:dyDescent="0.2">
      <c r="A7">
        <v>0.12553902902904901</v>
      </c>
      <c r="B7">
        <v>0.19710644927995799</v>
      </c>
      <c r="C7">
        <v>0.263031484328767</v>
      </c>
      <c r="D7">
        <v>0.38298721953540599</v>
      </c>
      <c r="E7">
        <v>0.25598455325188302</v>
      </c>
      <c r="F7">
        <v>1</v>
      </c>
      <c r="G7">
        <v>2.47423730971278E-2</v>
      </c>
      <c r="H7">
        <v>0.27703531906718598</v>
      </c>
      <c r="I7">
        <v>0.110497700531426</v>
      </c>
      <c r="J7">
        <v>0.149071348464168</v>
      </c>
      <c r="K7">
        <v>0.25207508342584101</v>
      </c>
      <c r="L7">
        <v>0.23362775951784101</v>
      </c>
      <c r="M7">
        <v>-0.122920000433537</v>
      </c>
      <c r="N7">
        <v>0.10143892770816</v>
      </c>
      <c r="O7">
        <v>0.21342883520032899</v>
      </c>
      <c r="P7">
        <v>0.17760029524455301</v>
      </c>
      <c r="Q7">
        <v>0.31566399939324402</v>
      </c>
      <c r="R7">
        <v>0.18089256458151101</v>
      </c>
      <c r="S7">
        <v>0.206567700184599</v>
      </c>
      <c r="T7">
        <v>0.21844079967111499</v>
      </c>
      <c r="U7">
        <v>0.23287839688434001</v>
      </c>
      <c r="V7">
        <v>0.17934656802795601</v>
      </c>
      <c r="W7">
        <v>0.31764655081492199</v>
      </c>
      <c r="X7">
        <v>0.24385899911450201</v>
      </c>
      <c r="Y7">
        <v>0.22765177236117001</v>
      </c>
      <c r="Z7">
        <v>0.106024596599472</v>
      </c>
      <c r="AA7">
        <v>0.12558801057157101</v>
      </c>
      <c r="AB7">
        <v>0.26907344872248501</v>
      </c>
      <c r="AC7">
        <v>0.23534615399157599</v>
      </c>
      <c r="AD7">
        <v>0.28303165607811798</v>
      </c>
      <c r="AE7">
        <v>0.28772927039586998</v>
      </c>
      <c r="AF7">
        <v>0.16657102304944399</v>
      </c>
      <c r="AG7">
        <v>0.19182013708972201</v>
      </c>
      <c r="AH7">
        <v>0.19902404341146401</v>
      </c>
      <c r="AI7">
        <v>5.6784108026567998E-2</v>
      </c>
      <c r="AJ7">
        <v>5.0394704982295903E-2</v>
      </c>
      <c r="AK7">
        <v>0.20423405454604901</v>
      </c>
      <c r="AL7">
        <v>0.28674795431838901</v>
      </c>
      <c r="AM7">
        <v>0.238839067619774</v>
      </c>
      <c r="AN7">
        <v>0.203513637050388</v>
      </c>
    </row>
    <row r="8" spans="1:40" x14ac:dyDescent="0.2">
      <c r="A8">
        <v>2.4227638600154401E-2</v>
      </c>
      <c r="B8">
        <v>0.124960322662151</v>
      </c>
      <c r="C8">
        <v>0.111689257846602</v>
      </c>
      <c r="D8">
        <v>0.17045692273954799</v>
      </c>
      <c r="E8">
        <v>9.8431760799258E-2</v>
      </c>
      <c r="F8">
        <v>2.47423730971278E-2</v>
      </c>
      <c r="G8">
        <v>1</v>
      </c>
      <c r="H8">
        <v>6.9673997828307493E-2</v>
      </c>
      <c r="I8">
        <v>6.5907930639161005E-2</v>
      </c>
      <c r="J8">
        <v>9.5102322891048502E-2</v>
      </c>
      <c r="K8">
        <v>0.15360727630181001</v>
      </c>
      <c r="L8">
        <v>5.94817023925421E-2</v>
      </c>
      <c r="M8">
        <v>-6.77181023109268E-2</v>
      </c>
      <c r="N8">
        <v>6.5347656003070603E-2</v>
      </c>
      <c r="O8">
        <v>8.4427656470815696E-2</v>
      </c>
      <c r="P8">
        <v>0.105699436093807</v>
      </c>
      <c r="Q8">
        <v>0.13030409355306199</v>
      </c>
      <c r="R8">
        <v>6.4137765669323096E-2</v>
      </c>
      <c r="S8">
        <v>0.12489964636936</v>
      </c>
      <c r="T8">
        <v>0.118088968745812</v>
      </c>
      <c r="U8">
        <v>0.108245233894268</v>
      </c>
      <c r="V8">
        <v>0.121745432446727</v>
      </c>
      <c r="W8">
        <v>0.140862718528843</v>
      </c>
      <c r="X8">
        <v>9.3492756073296296E-2</v>
      </c>
      <c r="Y8">
        <v>0.26130159318122698</v>
      </c>
      <c r="Z8">
        <v>6.6245277917879097E-2</v>
      </c>
      <c r="AA8">
        <v>0.10025188102889999</v>
      </c>
      <c r="AB8">
        <v>0.114362585106513</v>
      </c>
      <c r="AC8">
        <v>3.82483722258571E-2</v>
      </c>
      <c r="AD8">
        <v>0.12659953657821801</v>
      </c>
      <c r="AE8">
        <v>0.102948502786294</v>
      </c>
      <c r="AF8">
        <v>5.8157038528909799E-2</v>
      </c>
      <c r="AG8">
        <v>0.10158200095646799</v>
      </c>
      <c r="AH8">
        <v>5.3318162958119399E-2</v>
      </c>
      <c r="AI8">
        <v>4.9205524209149198E-2</v>
      </c>
      <c r="AJ8">
        <v>4.1133503247044199E-2</v>
      </c>
      <c r="AK8">
        <v>5.3225247285763E-2</v>
      </c>
      <c r="AL8">
        <v>6.2021113026067901E-2</v>
      </c>
      <c r="AM8">
        <v>7.3323149831047596E-2</v>
      </c>
      <c r="AN8">
        <v>7.3685051015735595E-2</v>
      </c>
    </row>
    <row r="9" spans="1:40" x14ac:dyDescent="0.2">
      <c r="A9">
        <v>0.11955682634765399</v>
      </c>
      <c r="B9">
        <v>0.196356949417368</v>
      </c>
      <c r="C9">
        <v>0.26559107265448101</v>
      </c>
      <c r="D9">
        <v>0.266776508238596</v>
      </c>
      <c r="E9">
        <v>0.18480072421944599</v>
      </c>
      <c r="F9">
        <v>0.27703531906718598</v>
      </c>
      <c r="G9">
        <v>6.9673997828307493E-2</v>
      </c>
      <c r="H9">
        <v>1</v>
      </c>
      <c r="I9">
        <v>0.10477107750282499</v>
      </c>
      <c r="J9">
        <v>0.165249848482031</v>
      </c>
      <c r="K9">
        <v>0.23412114644395701</v>
      </c>
      <c r="L9">
        <v>0.19953210846398001</v>
      </c>
      <c r="M9">
        <v>-0.14332795298986101</v>
      </c>
      <c r="N9">
        <v>0.21178574125199001</v>
      </c>
      <c r="O9">
        <v>0.20005043406227399</v>
      </c>
      <c r="P9">
        <v>0.137089604734351</v>
      </c>
      <c r="Q9">
        <v>0.184815435676532</v>
      </c>
      <c r="R9">
        <v>0.19220560485936</v>
      </c>
      <c r="S9">
        <v>0.206685327502376</v>
      </c>
      <c r="T9">
        <v>0.225335684111648</v>
      </c>
      <c r="U9">
        <v>0.164331403685051</v>
      </c>
      <c r="V9">
        <v>0.15801394001254301</v>
      </c>
      <c r="W9">
        <v>0.21457518804467299</v>
      </c>
      <c r="X9">
        <v>0.19771733804178299</v>
      </c>
      <c r="Y9">
        <v>0.14382162570815801</v>
      </c>
      <c r="Z9">
        <v>8.4219797650151002E-2</v>
      </c>
      <c r="AA9">
        <v>0.119938675590197</v>
      </c>
      <c r="AB9">
        <v>0.18613813355668099</v>
      </c>
      <c r="AC9">
        <v>0.17469060900185299</v>
      </c>
      <c r="AD9">
        <v>0.28344786857889498</v>
      </c>
      <c r="AE9">
        <v>0.20546240112308201</v>
      </c>
      <c r="AF9">
        <v>8.2146408131094806E-2</v>
      </c>
      <c r="AG9">
        <v>0.103874492774248</v>
      </c>
      <c r="AH9">
        <v>0.14127431635701801</v>
      </c>
      <c r="AI9">
        <v>6.9429980512749706E-2</v>
      </c>
      <c r="AJ9">
        <v>6.78977451523987E-2</v>
      </c>
      <c r="AK9">
        <v>0.130990029300635</v>
      </c>
      <c r="AL9">
        <v>0.21186063427990701</v>
      </c>
      <c r="AM9">
        <v>0.23072035435920399</v>
      </c>
      <c r="AN9">
        <v>0.18969120771249201</v>
      </c>
    </row>
    <row r="10" spans="1:40" x14ac:dyDescent="0.2">
      <c r="A10">
        <v>0.108201807030543</v>
      </c>
      <c r="B10">
        <v>0.18793728975026699</v>
      </c>
      <c r="C10">
        <v>9.8707981984480997E-2</v>
      </c>
      <c r="D10">
        <v>0.19347483520795999</v>
      </c>
      <c r="E10">
        <v>7.4516187851292104E-2</v>
      </c>
      <c r="F10">
        <v>0.110497700531426</v>
      </c>
      <c r="G10">
        <v>6.5907930639161005E-2</v>
      </c>
      <c r="H10">
        <v>0.10477107750282499</v>
      </c>
      <c r="I10">
        <v>1</v>
      </c>
      <c r="J10">
        <v>0.129799741648391</v>
      </c>
      <c r="K10">
        <v>0.247797092671692</v>
      </c>
      <c r="L10">
        <v>0.17321409649681099</v>
      </c>
      <c r="M10">
        <v>-0.10310360673628</v>
      </c>
      <c r="N10">
        <v>0.119698859832906</v>
      </c>
      <c r="O10">
        <v>0.177047431191316</v>
      </c>
      <c r="P10">
        <v>0.11330240461226899</v>
      </c>
      <c r="Q10">
        <v>0.21465353636638401</v>
      </c>
      <c r="R10">
        <v>0.10596110700309599</v>
      </c>
      <c r="S10">
        <v>8.6360198128404606E-2</v>
      </c>
      <c r="T10">
        <v>0.166025770809795</v>
      </c>
      <c r="U10">
        <v>0.15521145506159301</v>
      </c>
      <c r="V10">
        <v>0.17272118244422099</v>
      </c>
      <c r="W10">
        <v>0.150080778086878</v>
      </c>
      <c r="X10">
        <v>0.13828100738398499</v>
      </c>
      <c r="Y10">
        <v>0.18775343253959501</v>
      </c>
      <c r="Z10">
        <v>4.3907527360326902E-2</v>
      </c>
      <c r="AA10">
        <v>0.13876186308357499</v>
      </c>
      <c r="AB10">
        <v>0.21630567041440699</v>
      </c>
      <c r="AC10">
        <v>7.9540728410609898E-2</v>
      </c>
      <c r="AD10">
        <v>0.184107965334324</v>
      </c>
      <c r="AE10">
        <v>0.191182356653427</v>
      </c>
      <c r="AF10">
        <v>1.6941935342854E-2</v>
      </c>
      <c r="AG10">
        <v>9.0105092676133702E-2</v>
      </c>
      <c r="AH10">
        <v>0.108974767081782</v>
      </c>
      <c r="AI10">
        <v>7.6224572042582706E-2</v>
      </c>
      <c r="AJ10">
        <v>4.7695360313198598E-2</v>
      </c>
      <c r="AK10">
        <v>7.3572141197443305E-2</v>
      </c>
      <c r="AL10">
        <v>0.16078948005464599</v>
      </c>
      <c r="AM10">
        <v>0.17129776190931201</v>
      </c>
      <c r="AN10">
        <v>0.121136040586036</v>
      </c>
    </row>
    <row r="11" spans="1:40" x14ac:dyDescent="0.2">
      <c r="A11">
        <v>7.9294462654379394E-2</v>
      </c>
      <c r="B11">
        <v>0.23901879198989601</v>
      </c>
      <c r="C11">
        <v>0.17395384389759599</v>
      </c>
      <c r="D11">
        <v>0.22508122425525501</v>
      </c>
      <c r="E11">
        <v>0.173843944461232</v>
      </c>
      <c r="F11">
        <v>0.149071348464168</v>
      </c>
      <c r="G11">
        <v>9.5102322891048502E-2</v>
      </c>
      <c r="H11">
        <v>0.165249848482031</v>
      </c>
      <c r="I11">
        <v>0.129799741648391</v>
      </c>
      <c r="J11">
        <v>1</v>
      </c>
      <c r="K11">
        <v>0.27979470951593199</v>
      </c>
      <c r="L11">
        <v>0.17512519030530399</v>
      </c>
      <c r="M11">
        <v>-8.8527199962446498E-2</v>
      </c>
      <c r="N11">
        <v>8.1350448355820698E-2</v>
      </c>
      <c r="O11">
        <v>0.10989588772129</v>
      </c>
      <c r="P11">
        <v>0.16464801319097799</v>
      </c>
      <c r="Q11">
        <v>0.24278375284329901</v>
      </c>
      <c r="R11">
        <v>0.127927107254627</v>
      </c>
      <c r="S11">
        <v>0.12325908224212501</v>
      </c>
      <c r="T11">
        <v>0.15150073493522101</v>
      </c>
      <c r="U11">
        <v>0.208781550026894</v>
      </c>
      <c r="V11">
        <v>0.25762846093577801</v>
      </c>
      <c r="W11">
        <v>0.23539769361341101</v>
      </c>
      <c r="X11">
        <v>0.26391363439496601</v>
      </c>
      <c r="Y11">
        <v>0.29118698799194398</v>
      </c>
      <c r="Z11">
        <v>7.6207619788879105E-2</v>
      </c>
      <c r="AA11">
        <v>0.13160372726764</v>
      </c>
      <c r="AB11">
        <v>0.18770729486752599</v>
      </c>
      <c r="AC11">
        <v>8.8874296313780701E-2</v>
      </c>
      <c r="AD11">
        <v>0.21319249189894601</v>
      </c>
      <c r="AE11">
        <v>0.21952380252821899</v>
      </c>
      <c r="AF11">
        <v>0.14929598205414699</v>
      </c>
      <c r="AG11">
        <v>0.19381088506319599</v>
      </c>
      <c r="AH11">
        <v>0.153500711815375</v>
      </c>
      <c r="AI11">
        <v>6.6245703908178397E-2</v>
      </c>
      <c r="AJ11">
        <v>5.1322785423904997E-2</v>
      </c>
      <c r="AK11">
        <v>3.9551188836684799E-2</v>
      </c>
      <c r="AL11">
        <v>0.16591280423511501</v>
      </c>
      <c r="AM11">
        <v>0.200111812940589</v>
      </c>
      <c r="AN11">
        <v>0.145573976739029</v>
      </c>
    </row>
    <row r="12" spans="1:40" x14ac:dyDescent="0.2">
      <c r="A12">
        <v>0.13897618711134199</v>
      </c>
      <c r="B12">
        <v>0.40491302827528403</v>
      </c>
      <c r="C12">
        <v>0.34108390880455702</v>
      </c>
      <c r="D12">
        <v>0.38818863171023599</v>
      </c>
      <c r="E12">
        <v>0.285957106983316</v>
      </c>
      <c r="F12">
        <v>0.25207508342584101</v>
      </c>
      <c r="G12">
        <v>0.15360727630181001</v>
      </c>
      <c r="H12">
        <v>0.23412114644395701</v>
      </c>
      <c r="I12">
        <v>0.247797092671692</v>
      </c>
      <c r="J12">
        <v>0.27979470951593199</v>
      </c>
      <c r="K12">
        <v>1</v>
      </c>
      <c r="L12">
        <v>0.33049136169674498</v>
      </c>
      <c r="M12">
        <v>-0.165666285367078</v>
      </c>
      <c r="N12">
        <v>0.24318583047727399</v>
      </c>
      <c r="O12">
        <v>0.33863661327199601</v>
      </c>
      <c r="P12">
        <v>0.291770747429351</v>
      </c>
      <c r="Q12">
        <v>0.37911205705984202</v>
      </c>
      <c r="R12">
        <v>0.29915970776376</v>
      </c>
      <c r="S12">
        <v>0.29229630444993898</v>
      </c>
      <c r="T12">
        <v>0.27601528636741901</v>
      </c>
      <c r="U12">
        <v>0.30522773790354302</v>
      </c>
      <c r="V12">
        <v>0.30067503990581501</v>
      </c>
      <c r="W12">
        <v>0.383119513663573</v>
      </c>
      <c r="X12">
        <v>0.32856525520844798</v>
      </c>
      <c r="Y12">
        <v>0.47480044727312398</v>
      </c>
      <c r="Z12">
        <v>0.156698584666186</v>
      </c>
      <c r="AA12">
        <v>0.19787223607764701</v>
      </c>
      <c r="AB12">
        <v>0.36067540272822901</v>
      </c>
      <c r="AC12">
        <v>0.266593228300466</v>
      </c>
      <c r="AD12">
        <v>0.37334368839961501</v>
      </c>
      <c r="AE12">
        <v>0.41929744069278002</v>
      </c>
      <c r="AF12">
        <v>0.20728953174036799</v>
      </c>
      <c r="AG12">
        <v>0.27979518341617199</v>
      </c>
      <c r="AH12">
        <v>0.28461566769580099</v>
      </c>
      <c r="AI12">
        <v>0.14801740994427501</v>
      </c>
      <c r="AJ12">
        <v>0.14258308607696599</v>
      </c>
      <c r="AK12">
        <v>0.18941416471674499</v>
      </c>
      <c r="AL12">
        <v>0.26093533221058202</v>
      </c>
      <c r="AM12">
        <v>0.32052979280098998</v>
      </c>
      <c r="AN12">
        <v>0.28116125900364702</v>
      </c>
    </row>
    <row r="13" spans="1:40" x14ac:dyDescent="0.2">
      <c r="A13">
        <v>0.191962615353829</v>
      </c>
      <c r="B13">
        <v>0.26943328867753702</v>
      </c>
      <c r="C13">
        <v>0.25468812675609898</v>
      </c>
      <c r="D13">
        <v>0.19753018567769601</v>
      </c>
      <c r="E13">
        <v>0.16162825838467801</v>
      </c>
      <c r="F13">
        <v>0.23362775951784101</v>
      </c>
      <c r="G13">
        <v>5.94817023925421E-2</v>
      </c>
      <c r="H13">
        <v>0.19953210846398001</v>
      </c>
      <c r="I13">
        <v>0.17321409649681099</v>
      </c>
      <c r="J13">
        <v>0.17512519030530399</v>
      </c>
      <c r="K13">
        <v>0.33049136169674498</v>
      </c>
      <c r="L13">
        <v>1</v>
      </c>
      <c r="M13">
        <v>-3.5956237503668401E-2</v>
      </c>
      <c r="N13">
        <v>0.18586831599661599</v>
      </c>
      <c r="O13">
        <v>0.24626795919039701</v>
      </c>
      <c r="P13">
        <v>0.161293718593324</v>
      </c>
      <c r="Q13">
        <v>0.31312962945496498</v>
      </c>
      <c r="R13">
        <v>0.21157866586700499</v>
      </c>
      <c r="S13">
        <v>0.22116650786116801</v>
      </c>
      <c r="T13">
        <v>0.30905637131681701</v>
      </c>
      <c r="U13">
        <v>0.20678832068897701</v>
      </c>
      <c r="V13">
        <v>0.25534548248730998</v>
      </c>
      <c r="W13">
        <v>0.29351321639695399</v>
      </c>
      <c r="X13">
        <v>0.26609218276252</v>
      </c>
      <c r="Y13">
        <v>0.137565760768317</v>
      </c>
      <c r="Z13">
        <v>0.17207331406745299</v>
      </c>
      <c r="AA13">
        <v>0.15207967911412601</v>
      </c>
      <c r="AB13">
        <v>0.308399661007284</v>
      </c>
      <c r="AC13">
        <v>0.199461838465949</v>
      </c>
      <c r="AD13">
        <v>0.30492694828946998</v>
      </c>
      <c r="AE13">
        <v>0.22003715787044401</v>
      </c>
      <c r="AF13">
        <v>0.13816379837715401</v>
      </c>
      <c r="AG13">
        <v>0.230907753966268</v>
      </c>
      <c r="AH13">
        <v>0.26517509555401297</v>
      </c>
      <c r="AI13">
        <v>9.7005469201016298E-2</v>
      </c>
      <c r="AJ13">
        <v>0.13611277089039001</v>
      </c>
      <c r="AK13">
        <v>0.15236254011099001</v>
      </c>
      <c r="AL13">
        <v>0.27160612539664403</v>
      </c>
      <c r="AM13">
        <v>0.296782245123835</v>
      </c>
      <c r="AN13">
        <v>0.27584183402564899</v>
      </c>
    </row>
    <row r="14" spans="1:40" x14ac:dyDescent="0.2">
      <c r="A14">
        <v>-0.10186301325906599</v>
      </c>
      <c r="B14">
        <v>-6.8208925849387494E-2</v>
      </c>
      <c r="C14">
        <v>-0.102739140932714</v>
      </c>
      <c r="D14">
        <v>-8.8988205586711805E-2</v>
      </c>
      <c r="E14">
        <v>-6.2422284372089E-2</v>
      </c>
      <c r="F14">
        <v>-0.122920000433537</v>
      </c>
      <c r="G14">
        <v>-6.77181023109268E-2</v>
      </c>
      <c r="H14">
        <v>-0.14332795298986101</v>
      </c>
      <c r="I14">
        <v>-0.10310360673628</v>
      </c>
      <c r="J14">
        <v>-8.8527199962446498E-2</v>
      </c>
      <c r="K14">
        <v>-0.165666285367078</v>
      </c>
      <c r="L14">
        <v>-3.5956237503668401E-2</v>
      </c>
      <c r="M14">
        <v>1</v>
      </c>
      <c r="N14">
        <v>1.12557401116842E-2</v>
      </c>
      <c r="O14">
        <v>-6.2474145492321602E-2</v>
      </c>
      <c r="P14">
        <v>-5.8632433633780102E-2</v>
      </c>
      <c r="Q14">
        <v>-0.11140414355924</v>
      </c>
      <c r="R14">
        <v>-6.6959933324551399E-2</v>
      </c>
      <c r="S14">
        <v>-6.4050914010274698E-2</v>
      </c>
      <c r="T14">
        <v>-2.9685214148539502E-2</v>
      </c>
      <c r="U14">
        <v>-0.147593581220343</v>
      </c>
      <c r="V14">
        <v>-0.103156505234502</v>
      </c>
      <c r="W14">
        <v>-0.10672823429775199</v>
      </c>
      <c r="X14">
        <v>2.17559247711493E-2</v>
      </c>
      <c r="Y14">
        <v>-4.5676852574654897E-2</v>
      </c>
      <c r="Z14">
        <v>-0.105825112167041</v>
      </c>
      <c r="AA14">
        <v>8.1845506637145404E-3</v>
      </c>
      <c r="AB14">
        <v>-8.8511636587904799E-2</v>
      </c>
      <c r="AC14">
        <v>9.0745384256510197E-3</v>
      </c>
      <c r="AD14">
        <v>-0.11186953180313899</v>
      </c>
      <c r="AE14">
        <v>-0.11415184510653099</v>
      </c>
      <c r="AF14">
        <v>-1.0489066839110901E-2</v>
      </c>
      <c r="AG14">
        <v>-3.95529840868106E-2</v>
      </c>
      <c r="AH14">
        <v>-3.6488616174918401E-2</v>
      </c>
      <c r="AI14">
        <v>2.03580095428317E-2</v>
      </c>
      <c r="AJ14">
        <v>-1.5874559800474301E-2</v>
      </c>
      <c r="AK14">
        <v>-1.2485941164656201E-2</v>
      </c>
      <c r="AL14">
        <v>-6.0444645442966398E-2</v>
      </c>
      <c r="AM14">
        <v>-6.3421632350068799E-2</v>
      </c>
      <c r="AN14">
        <v>-6.4290912760443297E-2</v>
      </c>
    </row>
    <row r="15" spans="1:40" x14ac:dyDescent="0.2">
      <c r="A15">
        <v>0.13746671708679301</v>
      </c>
      <c r="B15">
        <v>0.18325266728020201</v>
      </c>
      <c r="C15">
        <v>0.156901203901674</v>
      </c>
      <c r="D15">
        <v>0.15871146502802</v>
      </c>
      <c r="E15">
        <v>0.131483351730867</v>
      </c>
      <c r="F15">
        <v>0.10143892770816</v>
      </c>
      <c r="G15">
        <v>6.5347656003070603E-2</v>
      </c>
      <c r="H15">
        <v>0.21178574125199001</v>
      </c>
      <c r="I15">
        <v>0.119698859832906</v>
      </c>
      <c r="J15">
        <v>8.1350448355820698E-2</v>
      </c>
      <c r="K15">
        <v>0.24318583047727399</v>
      </c>
      <c r="L15">
        <v>0.18586831599661599</v>
      </c>
      <c r="M15">
        <v>1.12557401116842E-2</v>
      </c>
      <c r="N15">
        <v>1</v>
      </c>
      <c r="O15">
        <v>0.22918298979534099</v>
      </c>
      <c r="P15">
        <v>0.165723001536942</v>
      </c>
      <c r="Q15">
        <v>0.24139509936674</v>
      </c>
      <c r="R15">
        <v>0.21077703802763301</v>
      </c>
      <c r="S15">
        <v>0.20992607834896501</v>
      </c>
      <c r="T15">
        <v>0.23373628254985099</v>
      </c>
      <c r="U15">
        <v>0.165601781632879</v>
      </c>
      <c r="V15">
        <v>0.24267824943017899</v>
      </c>
      <c r="W15">
        <v>0.23724766528333499</v>
      </c>
      <c r="X15">
        <v>0.13066370891152701</v>
      </c>
      <c r="Y15">
        <v>0.22142576265743</v>
      </c>
      <c r="Z15">
        <v>0.100125379166341</v>
      </c>
      <c r="AA15">
        <v>5.7947328348375703E-2</v>
      </c>
      <c r="AB15">
        <v>0.16779717316210899</v>
      </c>
      <c r="AC15">
        <v>0.10805275656941001</v>
      </c>
      <c r="AD15">
        <v>0.23450410408789399</v>
      </c>
      <c r="AE15">
        <v>0.20631415576753701</v>
      </c>
      <c r="AF15">
        <v>0.109470599818997</v>
      </c>
      <c r="AG15">
        <v>0.126234450870018</v>
      </c>
      <c r="AH15">
        <v>0.17760359154816299</v>
      </c>
      <c r="AI15">
        <v>0.100766572084578</v>
      </c>
      <c r="AJ15">
        <v>0.14978923539021599</v>
      </c>
      <c r="AK15">
        <v>5.2390534800347201E-2</v>
      </c>
      <c r="AL15">
        <v>0.156473909745729</v>
      </c>
      <c r="AM15">
        <v>0.191357038875545</v>
      </c>
      <c r="AN15">
        <v>0.20523162553879201</v>
      </c>
    </row>
    <row r="16" spans="1:40" x14ac:dyDescent="0.2">
      <c r="A16">
        <v>0.14634190886882301</v>
      </c>
      <c r="B16">
        <v>0.26203502397609602</v>
      </c>
      <c r="C16">
        <v>0.24324337015967601</v>
      </c>
      <c r="D16">
        <v>0.23558697367004899</v>
      </c>
      <c r="E16">
        <v>0.22471632623266699</v>
      </c>
      <c r="F16">
        <v>0.21342883520032899</v>
      </c>
      <c r="G16">
        <v>8.4427656470815696E-2</v>
      </c>
      <c r="H16">
        <v>0.20005043406227399</v>
      </c>
      <c r="I16">
        <v>0.177047431191316</v>
      </c>
      <c r="J16">
        <v>0.10989588772129</v>
      </c>
      <c r="K16">
        <v>0.33863661327199601</v>
      </c>
      <c r="L16">
        <v>0.24626795919039701</v>
      </c>
      <c r="M16">
        <v>-6.2474145492321602E-2</v>
      </c>
      <c r="N16">
        <v>0.22918298979534099</v>
      </c>
      <c r="O16">
        <v>1</v>
      </c>
      <c r="P16">
        <v>0.255931864525556</v>
      </c>
      <c r="Q16">
        <v>0.31841852436122903</v>
      </c>
      <c r="R16">
        <v>0.2416640115898</v>
      </c>
      <c r="S16">
        <v>0.265207512931455</v>
      </c>
      <c r="T16">
        <v>0.27473764577249699</v>
      </c>
      <c r="U16">
        <v>0.224086592087714</v>
      </c>
      <c r="V16">
        <v>0.22993165193131501</v>
      </c>
      <c r="W16">
        <v>0.30307421717164601</v>
      </c>
      <c r="X16">
        <v>0.234620717782247</v>
      </c>
      <c r="Y16">
        <v>0.23471306636800701</v>
      </c>
      <c r="Z16">
        <v>0.14347674492810999</v>
      </c>
      <c r="AA16">
        <v>0.117195253064124</v>
      </c>
      <c r="AB16">
        <v>0.23700652974793901</v>
      </c>
      <c r="AC16">
        <v>0.20537197061478701</v>
      </c>
      <c r="AD16">
        <v>0.25060281769940101</v>
      </c>
      <c r="AE16">
        <v>0.308829129732692</v>
      </c>
      <c r="AF16">
        <v>0.11402215504966599</v>
      </c>
      <c r="AG16">
        <v>0.20111702803378301</v>
      </c>
      <c r="AH16">
        <v>0.22343722697981599</v>
      </c>
      <c r="AI16">
        <v>0.17779756943723099</v>
      </c>
      <c r="AJ16">
        <v>9.8550482271224496E-2</v>
      </c>
      <c r="AK16">
        <v>0.172067831522288</v>
      </c>
      <c r="AL16">
        <v>0.170943483491904</v>
      </c>
      <c r="AM16">
        <v>0.298200100270399</v>
      </c>
      <c r="AN16">
        <v>0.28897170788056797</v>
      </c>
    </row>
    <row r="17" spans="1:40" x14ac:dyDescent="0.2">
      <c r="A17">
        <v>0.112546778099181</v>
      </c>
      <c r="B17">
        <v>0.188465979199159</v>
      </c>
      <c r="C17">
        <v>0.18687830493265101</v>
      </c>
      <c r="D17">
        <v>0.20774281269151201</v>
      </c>
      <c r="E17">
        <v>0.160787424132839</v>
      </c>
      <c r="F17">
        <v>0.17760029524455301</v>
      </c>
      <c r="G17">
        <v>0.105699436093807</v>
      </c>
      <c r="H17">
        <v>0.137089604734351</v>
      </c>
      <c r="I17">
        <v>0.11330240461226899</v>
      </c>
      <c r="J17">
        <v>0.16464801319097799</v>
      </c>
      <c r="K17">
        <v>0.291770747429351</v>
      </c>
      <c r="L17">
        <v>0.161293718593324</v>
      </c>
      <c r="M17">
        <v>-5.8632433633780102E-2</v>
      </c>
      <c r="N17">
        <v>0.165723001536942</v>
      </c>
      <c r="O17">
        <v>0.255931864525556</v>
      </c>
      <c r="P17">
        <v>1</v>
      </c>
      <c r="Q17">
        <v>0.31371650514899502</v>
      </c>
      <c r="R17">
        <v>0.15651629476345799</v>
      </c>
      <c r="S17">
        <v>0.25927757266416102</v>
      </c>
      <c r="T17">
        <v>0.24323248817467799</v>
      </c>
      <c r="U17">
        <v>0.24296887533997</v>
      </c>
      <c r="V17">
        <v>0.20648016138839601</v>
      </c>
      <c r="W17">
        <v>0.25069598402722998</v>
      </c>
      <c r="X17">
        <v>0.197254537612331</v>
      </c>
      <c r="Y17">
        <v>0.225897316356097</v>
      </c>
      <c r="Z17">
        <v>0.14901533202424599</v>
      </c>
      <c r="AA17">
        <v>7.7210218157878596E-2</v>
      </c>
      <c r="AB17">
        <v>0.22299220311748499</v>
      </c>
      <c r="AC17">
        <v>0.11548507645629399</v>
      </c>
      <c r="AD17">
        <v>0.20999483116725201</v>
      </c>
      <c r="AE17">
        <v>0.26063580733309999</v>
      </c>
      <c r="AF17">
        <v>0.110194336503875</v>
      </c>
      <c r="AG17">
        <v>0.19355435886484901</v>
      </c>
      <c r="AH17">
        <v>0.15860393949493701</v>
      </c>
      <c r="AI17">
        <v>7.2382661718009306E-2</v>
      </c>
      <c r="AJ17">
        <v>6.4415237878262602E-2</v>
      </c>
      <c r="AK17">
        <v>0.12728687482144599</v>
      </c>
      <c r="AL17">
        <v>0.172393704115713</v>
      </c>
      <c r="AM17">
        <v>0.21000264767273299</v>
      </c>
      <c r="AN17">
        <v>0.21027632713002201</v>
      </c>
    </row>
    <row r="18" spans="1:40" x14ac:dyDescent="0.2">
      <c r="A18">
        <v>0.17363669047313099</v>
      </c>
      <c r="B18">
        <v>0.35618963267391801</v>
      </c>
      <c r="C18">
        <v>0.231376371094069</v>
      </c>
      <c r="D18">
        <v>0.326403141310523</v>
      </c>
      <c r="E18">
        <v>0.24676824630210401</v>
      </c>
      <c r="F18">
        <v>0.31566399939324402</v>
      </c>
      <c r="G18">
        <v>0.13030409355306199</v>
      </c>
      <c r="H18">
        <v>0.184815435676532</v>
      </c>
      <c r="I18">
        <v>0.21465353636638401</v>
      </c>
      <c r="J18">
        <v>0.24278375284329901</v>
      </c>
      <c r="K18">
        <v>0.37911205705984202</v>
      </c>
      <c r="L18">
        <v>0.31312962945496498</v>
      </c>
      <c r="M18">
        <v>-0.11140414355924</v>
      </c>
      <c r="N18">
        <v>0.24139509936674</v>
      </c>
      <c r="O18">
        <v>0.31841852436122903</v>
      </c>
      <c r="P18">
        <v>0.31371650514899502</v>
      </c>
      <c r="Q18">
        <v>1</v>
      </c>
      <c r="R18">
        <v>0.29448061074235998</v>
      </c>
      <c r="S18">
        <v>0.30370150852739503</v>
      </c>
      <c r="T18">
        <v>0.35177524221789602</v>
      </c>
      <c r="U18">
        <v>0.31705056223605699</v>
      </c>
      <c r="V18">
        <v>0.30783372605012999</v>
      </c>
      <c r="W18">
        <v>0.39759829892169302</v>
      </c>
      <c r="X18">
        <v>0.29466496504154299</v>
      </c>
      <c r="Y18">
        <v>0.39011972862463101</v>
      </c>
      <c r="Z18">
        <v>0.14574599018715301</v>
      </c>
      <c r="AA18">
        <v>0.15748792687801499</v>
      </c>
      <c r="AB18">
        <v>0.358889895474999</v>
      </c>
      <c r="AC18">
        <v>0.206526128215272</v>
      </c>
      <c r="AD18">
        <v>0.301440015496165</v>
      </c>
      <c r="AE18">
        <v>0.391118733809112</v>
      </c>
      <c r="AF18">
        <v>0.204333175095185</v>
      </c>
      <c r="AG18">
        <v>0.308204828423914</v>
      </c>
      <c r="AH18">
        <v>0.29716478665429802</v>
      </c>
      <c r="AI18">
        <v>0.14459584298543701</v>
      </c>
      <c r="AJ18">
        <v>0.15171462600351501</v>
      </c>
      <c r="AK18">
        <v>0.20517223117342001</v>
      </c>
      <c r="AL18">
        <v>0.29399077031284798</v>
      </c>
      <c r="AM18">
        <v>0.32805126959983999</v>
      </c>
      <c r="AN18">
        <v>0.30914702391152499</v>
      </c>
    </row>
    <row r="19" spans="1:40" x14ac:dyDescent="0.2">
      <c r="A19">
        <v>0.17209733066695099</v>
      </c>
      <c r="B19">
        <v>0.252938063863757</v>
      </c>
      <c r="C19">
        <v>0.16297045996342299</v>
      </c>
      <c r="D19">
        <v>0.18017762078663399</v>
      </c>
      <c r="E19">
        <v>0.134516503651637</v>
      </c>
      <c r="F19">
        <v>0.18089256458151101</v>
      </c>
      <c r="G19">
        <v>6.4137765669323096E-2</v>
      </c>
      <c r="H19">
        <v>0.19220560485936</v>
      </c>
      <c r="I19">
        <v>0.10596110700309599</v>
      </c>
      <c r="J19">
        <v>0.127927107254627</v>
      </c>
      <c r="K19">
        <v>0.29915970776376</v>
      </c>
      <c r="L19">
        <v>0.21157866586700499</v>
      </c>
      <c r="M19">
        <v>-6.6959933324551399E-2</v>
      </c>
      <c r="N19">
        <v>0.21077703802763301</v>
      </c>
      <c r="O19">
        <v>0.2416640115898</v>
      </c>
      <c r="P19">
        <v>0.15651629476345799</v>
      </c>
      <c r="Q19">
        <v>0.29448061074235998</v>
      </c>
      <c r="R19">
        <v>1</v>
      </c>
      <c r="S19">
        <v>0.196036647066334</v>
      </c>
      <c r="T19">
        <v>0.23092043853976499</v>
      </c>
      <c r="U19">
        <v>0.19521662728663799</v>
      </c>
      <c r="V19">
        <v>0.15078960593889901</v>
      </c>
      <c r="W19">
        <v>0.21167102966138099</v>
      </c>
      <c r="X19">
        <v>0.17600357019461199</v>
      </c>
      <c r="Y19">
        <v>0.29791691111214103</v>
      </c>
      <c r="Z19">
        <v>4.8774831289100498E-2</v>
      </c>
      <c r="AA19">
        <v>0.13072803100691099</v>
      </c>
      <c r="AB19">
        <v>0.23606797749979</v>
      </c>
      <c r="AC19">
        <v>0.131237968306056</v>
      </c>
      <c r="AD19">
        <v>0.23225567310197101</v>
      </c>
      <c r="AE19">
        <v>0.23059896994798601</v>
      </c>
      <c r="AF19">
        <v>8.8663055672620006E-2</v>
      </c>
      <c r="AG19">
        <v>0.15440410855287201</v>
      </c>
      <c r="AH19">
        <v>0.24998845120367799</v>
      </c>
      <c r="AI19">
        <v>8.0653291360357399E-2</v>
      </c>
      <c r="AJ19">
        <v>0.113341377541102</v>
      </c>
      <c r="AK19">
        <v>0.129905132044318</v>
      </c>
      <c r="AL19">
        <v>0.160179780303215</v>
      </c>
      <c r="AM19">
        <v>0.24029913883641699</v>
      </c>
      <c r="AN19">
        <v>0.20638775561206801</v>
      </c>
    </row>
    <row r="20" spans="1:40" x14ac:dyDescent="0.2">
      <c r="A20">
        <v>0.11325389185689801</v>
      </c>
      <c r="B20">
        <v>0.29318349194606202</v>
      </c>
      <c r="C20">
        <v>0.16437994577795201</v>
      </c>
      <c r="D20">
        <v>0.24566246874974201</v>
      </c>
      <c r="E20">
        <v>0.14715593273826599</v>
      </c>
      <c r="F20">
        <v>0.206567700184599</v>
      </c>
      <c r="G20">
        <v>0.12489964636936</v>
      </c>
      <c r="H20">
        <v>0.206685327502376</v>
      </c>
      <c r="I20">
        <v>8.6360198128404606E-2</v>
      </c>
      <c r="J20">
        <v>0.12325908224212501</v>
      </c>
      <c r="K20">
        <v>0.29229630444993898</v>
      </c>
      <c r="L20">
        <v>0.22116650786116801</v>
      </c>
      <c r="M20">
        <v>-6.4050914010274698E-2</v>
      </c>
      <c r="N20">
        <v>0.20992607834896501</v>
      </c>
      <c r="O20">
        <v>0.265207512931455</v>
      </c>
      <c r="P20">
        <v>0.25927757266416102</v>
      </c>
      <c r="Q20">
        <v>0.30370150852739503</v>
      </c>
      <c r="R20">
        <v>0.196036647066334</v>
      </c>
      <c r="S20">
        <v>1</v>
      </c>
      <c r="T20">
        <v>0.21577961264183701</v>
      </c>
      <c r="U20">
        <v>0.23692377909332701</v>
      </c>
      <c r="V20">
        <v>0.250794339830548</v>
      </c>
      <c r="W20">
        <v>0.28610318479438701</v>
      </c>
      <c r="X20">
        <v>0.18853453277298499</v>
      </c>
      <c r="Y20">
        <v>0.272978537753996</v>
      </c>
      <c r="Z20">
        <v>0.178183063543043</v>
      </c>
      <c r="AA20">
        <v>7.1637416044135996E-2</v>
      </c>
      <c r="AB20">
        <v>0.27698432083553098</v>
      </c>
      <c r="AC20">
        <v>0.122115795606219</v>
      </c>
      <c r="AD20">
        <v>0.248720783990316</v>
      </c>
      <c r="AE20">
        <v>0.21236877988081199</v>
      </c>
      <c r="AF20">
        <v>0.124720177710269</v>
      </c>
      <c r="AG20">
        <v>0.17063290485785401</v>
      </c>
      <c r="AH20">
        <v>0.243717013965281</v>
      </c>
      <c r="AI20">
        <v>9.7582499481583096E-2</v>
      </c>
      <c r="AJ20">
        <v>7.6725291413223706E-2</v>
      </c>
      <c r="AK20">
        <v>0.104695094215775</v>
      </c>
      <c r="AL20">
        <v>0.131020267486404</v>
      </c>
      <c r="AM20">
        <v>0.28454408577986501</v>
      </c>
      <c r="AN20">
        <v>0.29667474860941601</v>
      </c>
    </row>
    <row r="21" spans="1:40" x14ac:dyDescent="0.2">
      <c r="A21">
        <v>0.16141429905045199</v>
      </c>
      <c r="B21">
        <v>0.29889654615565803</v>
      </c>
      <c r="C21">
        <v>0.232819471901696</v>
      </c>
      <c r="D21">
        <v>0.26840729004764902</v>
      </c>
      <c r="E21">
        <v>0.236231892793411</v>
      </c>
      <c r="F21">
        <v>0.21844079967111499</v>
      </c>
      <c r="G21">
        <v>0.118088968745812</v>
      </c>
      <c r="H21">
        <v>0.225335684111648</v>
      </c>
      <c r="I21">
        <v>0.166025770809795</v>
      </c>
      <c r="J21">
        <v>0.15150073493522101</v>
      </c>
      <c r="K21">
        <v>0.27601528636741901</v>
      </c>
      <c r="L21">
        <v>0.30905637131681701</v>
      </c>
      <c r="M21">
        <v>-2.9685214148539502E-2</v>
      </c>
      <c r="N21">
        <v>0.23373628254985099</v>
      </c>
      <c r="O21">
        <v>0.27473764577249699</v>
      </c>
      <c r="P21">
        <v>0.24323248817467799</v>
      </c>
      <c r="Q21">
        <v>0.35177524221789602</v>
      </c>
      <c r="R21">
        <v>0.23092043853976499</v>
      </c>
      <c r="S21">
        <v>0.21577961264183701</v>
      </c>
      <c r="T21">
        <v>1</v>
      </c>
      <c r="U21">
        <v>0.26961411801435597</v>
      </c>
      <c r="V21">
        <v>0.21125613036233501</v>
      </c>
      <c r="W21">
        <v>0.40734265996027302</v>
      </c>
      <c r="X21">
        <v>0.27305490889846001</v>
      </c>
      <c r="Y21">
        <v>0.21713016682620601</v>
      </c>
      <c r="Z21">
        <v>0.15220513627433299</v>
      </c>
      <c r="AA21">
        <v>0.15220649947616499</v>
      </c>
      <c r="AB21">
        <v>0.32256621921280698</v>
      </c>
      <c r="AC21">
        <v>0.182196321995378</v>
      </c>
      <c r="AD21">
        <v>0.34065056935980298</v>
      </c>
      <c r="AE21">
        <v>0.33222547237809502</v>
      </c>
      <c r="AF21">
        <v>0.18805965624055501</v>
      </c>
      <c r="AG21">
        <v>0.16652341035489701</v>
      </c>
      <c r="AH21">
        <v>0.25568190709421501</v>
      </c>
      <c r="AI21">
        <v>0.12902822219409399</v>
      </c>
      <c r="AJ21">
        <v>0.15250334694825299</v>
      </c>
      <c r="AK21">
        <v>0.21227282181291701</v>
      </c>
      <c r="AL21">
        <v>0.25016867742725801</v>
      </c>
      <c r="AM21">
        <v>0.27962706136090598</v>
      </c>
      <c r="AN21">
        <v>0.30584660037434103</v>
      </c>
    </row>
    <row r="22" spans="1:40" x14ac:dyDescent="0.2">
      <c r="A22">
        <v>0.107728853129981</v>
      </c>
      <c r="B22">
        <v>0.36015025932833999</v>
      </c>
      <c r="C22">
        <v>0.22340742206640099</v>
      </c>
      <c r="D22">
        <v>0.32517295940261998</v>
      </c>
      <c r="E22">
        <v>0.26448266779339802</v>
      </c>
      <c r="F22">
        <v>0.23287839688434001</v>
      </c>
      <c r="G22">
        <v>0.108245233894268</v>
      </c>
      <c r="H22">
        <v>0.164331403685051</v>
      </c>
      <c r="I22">
        <v>0.15521145506159301</v>
      </c>
      <c r="J22">
        <v>0.208781550026894</v>
      </c>
      <c r="K22">
        <v>0.30522773790354302</v>
      </c>
      <c r="L22">
        <v>0.20678832068897701</v>
      </c>
      <c r="M22">
        <v>-0.147593581220343</v>
      </c>
      <c r="N22">
        <v>0.165601781632879</v>
      </c>
      <c r="O22">
        <v>0.224086592087714</v>
      </c>
      <c r="P22">
        <v>0.24296887533997</v>
      </c>
      <c r="Q22">
        <v>0.31705056223605699</v>
      </c>
      <c r="R22">
        <v>0.19521662728663799</v>
      </c>
      <c r="S22">
        <v>0.23692377909332701</v>
      </c>
      <c r="T22">
        <v>0.26961411801435597</v>
      </c>
      <c r="U22">
        <v>1</v>
      </c>
      <c r="V22">
        <v>0.33246882568395902</v>
      </c>
      <c r="W22">
        <v>0.40301899786544398</v>
      </c>
      <c r="X22">
        <v>0.194065673213039</v>
      </c>
      <c r="Y22">
        <v>0.40509445905132002</v>
      </c>
      <c r="Z22">
        <v>0.15392621650894001</v>
      </c>
      <c r="AA22">
        <v>0.10045590650696599</v>
      </c>
      <c r="AB22">
        <v>0.29516031441256901</v>
      </c>
      <c r="AC22">
        <v>0.20070936986749199</v>
      </c>
      <c r="AD22">
        <v>0.30317604839546602</v>
      </c>
      <c r="AE22">
        <v>0.273418283134712</v>
      </c>
      <c r="AF22">
        <v>0.169995163359804</v>
      </c>
      <c r="AG22">
        <v>0.236346125840251</v>
      </c>
      <c r="AH22">
        <v>0.22980766716749801</v>
      </c>
      <c r="AI22">
        <v>0.12449721806576</v>
      </c>
      <c r="AJ22">
        <v>0.149984616424574</v>
      </c>
      <c r="AK22">
        <v>0.13321710740958001</v>
      </c>
      <c r="AL22">
        <v>0.23722704005490899</v>
      </c>
      <c r="AM22">
        <v>0.27091590820918698</v>
      </c>
      <c r="AN22">
        <v>0.29259318091867098</v>
      </c>
    </row>
    <row r="23" spans="1:40" x14ac:dyDescent="0.2">
      <c r="A23">
        <v>0.15727386491592399</v>
      </c>
      <c r="B23">
        <v>0.326438797988644</v>
      </c>
      <c r="C23">
        <v>0.186165322212413</v>
      </c>
      <c r="D23">
        <v>0.23463692440589901</v>
      </c>
      <c r="E23">
        <v>0.15153527865581801</v>
      </c>
      <c r="F23">
        <v>0.17934656802795601</v>
      </c>
      <c r="G23">
        <v>0.121745432446727</v>
      </c>
      <c r="H23">
        <v>0.15801394001254301</v>
      </c>
      <c r="I23">
        <v>0.17272118244422099</v>
      </c>
      <c r="J23">
        <v>0.25762846093577801</v>
      </c>
      <c r="K23">
        <v>0.30067503990581501</v>
      </c>
      <c r="L23">
        <v>0.25534548248730998</v>
      </c>
      <c r="M23">
        <v>-0.103156505234502</v>
      </c>
      <c r="N23">
        <v>0.24267824943017899</v>
      </c>
      <c r="O23">
        <v>0.22993165193131501</v>
      </c>
      <c r="P23">
        <v>0.20648016138839601</v>
      </c>
      <c r="Q23">
        <v>0.30783372605012999</v>
      </c>
      <c r="R23">
        <v>0.15078960593889901</v>
      </c>
      <c r="S23">
        <v>0.250794339830548</v>
      </c>
      <c r="T23">
        <v>0.21125613036233501</v>
      </c>
      <c r="U23">
        <v>0.33246882568395902</v>
      </c>
      <c r="V23">
        <v>1</v>
      </c>
      <c r="W23">
        <v>0.25394339957651701</v>
      </c>
      <c r="X23">
        <v>0.12788228265736201</v>
      </c>
      <c r="Y23">
        <v>0.41255045390955097</v>
      </c>
      <c r="Z23">
        <v>0.14735832138728</v>
      </c>
      <c r="AA23">
        <v>7.9331071378203999E-2</v>
      </c>
      <c r="AB23">
        <v>0.31508996362837499</v>
      </c>
      <c r="AC23">
        <v>0.17053494558007101</v>
      </c>
      <c r="AD23">
        <v>0.18222380140004099</v>
      </c>
      <c r="AE23">
        <v>0.28006833991255098</v>
      </c>
      <c r="AF23">
        <v>0.13108932359964501</v>
      </c>
      <c r="AG23">
        <v>0.239842797428403</v>
      </c>
      <c r="AH23">
        <v>0.17358764231585799</v>
      </c>
      <c r="AI23">
        <v>0.16523087541029799</v>
      </c>
      <c r="AJ23">
        <v>0.14210692826496901</v>
      </c>
      <c r="AK23">
        <v>0.15807311395125001</v>
      </c>
      <c r="AL23">
        <v>0.18943454595952899</v>
      </c>
      <c r="AM23">
        <v>0.28867541568102001</v>
      </c>
      <c r="AN23">
        <v>0.21506864511673299</v>
      </c>
    </row>
    <row r="24" spans="1:40" x14ac:dyDescent="0.2">
      <c r="A24">
        <v>0.17313431500965501</v>
      </c>
      <c r="B24">
        <v>0.34772214525940598</v>
      </c>
      <c r="C24">
        <v>0.26427583958283701</v>
      </c>
      <c r="D24">
        <v>0.30652469001900501</v>
      </c>
      <c r="E24">
        <v>0.29970787340023602</v>
      </c>
      <c r="F24">
        <v>0.31764655081492199</v>
      </c>
      <c r="G24">
        <v>0.140862718528843</v>
      </c>
      <c r="H24">
        <v>0.21457518804467299</v>
      </c>
      <c r="I24">
        <v>0.150080778086878</v>
      </c>
      <c r="J24">
        <v>0.23539769361341101</v>
      </c>
      <c r="K24">
        <v>0.383119513663573</v>
      </c>
      <c r="L24">
        <v>0.29351321639695399</v>
      </c>
      <c r="M24">
        <v>-0.10672823429775199</v>
      </c>
      <c r="N24">
        <v>0.23724766528333499</v>
      </c>
      <c r="O24">
        <v>0.30307421717164601</v>
      </c>
      <c r="P24">
        <v>0.25069598402722998</v>
      </c>
      <c r="Q24">
        <v>0.39759829892169302</v>
      </c>
      <c r="R24">
        <v>0.21167102966138099</v>
      </c>
      <c r="S24">
        <v>0.28610318479438701</v>
      </c>
      <c r="T24">
        <v>0.40734265996027302</v>
      </c>
      <c r="U24">
        <v>0.40301899786544398</v>
      </c>
      <c r="V24">
        <v>0.25394339957651701</v>
      </c>
      <c r="W24">
        <v>1</v>
      </c>
      <c r="X24">
        <v>0.21238025036225999</v>
      </c>
      <c r="Y24">
        <v>0.29938580685021199</v>
      </c>
      <c r="Z24">
        <v>0.16424486352041201</v>
      </c>
      <c r="AA24">
        <v>0.206213914360483</v>
      </c>
      <c r="AB24">
        <v>0.35482917593344898</v>
      </c>
      <c r="AC24">
        <v>0.16622122171047199</v>
      </c>
      <c r="AD24">
        <v>0.336867995789079</v>
      </c>
      <c r="AE24">
        <v>0.341864406842115</v>
      </c>
      <c r="AF24">
        <v>0.129608155598092</v>
      </c>
      <c r="AG24">
        <v>0.21845652316997799</v>
      </c>
      <c r="AH24">
        <v>0.29599384870816298</v>
      </c>
      <c r="AI24">
        <v>0.151230849917278</v>
      </c>
      <c r="AJ24">
        <v>0.13397569872121501</v>
      </c>
      <c r="AK24">
        <v>0.225479467897159</v>
      </c>
      <c r="AL24">
        <v>0.27186050476788398</v>
      </c>
      <c r="AM24">
        <v>0.37288504874989198</v>
      </c>
      <c r="AN24">
        <v>0.32997348734020798</v>
      </c>
    </row>
    <row r="25" spans="1:40" x14ac:dyDescent="0.2">
      <c r="A25">
        <v>0.109850515753385</v>
      </c>
      <c r="B25">
        <v>0.25059705768707702</v>
      </c>
      <c r="C25">
        <v>0.18807870980517299</v>
      </c>
      <c r="D25">
        <v>0.264397586606059</v>
      </c>
      <c r="E25">
        <v>0.219366265051747</v>
      </c>
      <c r="F25">
        <v>0.24385899911450201</v>
      </c>
      <c r="G25">
        <v>9.3492756073296296E-2</v>
      </c>
      <c r="H25">
        <v>0.19771733804178299</v>
      </c>
      <c r="I25">
        <v>0.13828100738398499</v>
      </c>
      <c r="J25">
        <v>0.26391363439496601</v>
      </c>
      <c r="K25">
        <v>0.32856525520844798</v>
      </c>
      <c r="L25">
        <v>0.26609218276252</v>
      </c>
      <c r="M25">
        <v>2.17559247711493E-2</v>
      </c>
      <c r="N25">
        <v>0.13066370891152701</v>
      </c>
      <c r="O25">
        <v>0.234620717782247</v>
      </c>
      <c r="P25">
        <v>0.197254537612331</v>
      </c>
      <c r="Q25">
        <v>0.29466496504154299</v>
      </c>
      <c r="R25">
        <v>0.17600357019461199</v>
      </c>
      <c r="S25">
        <v>0.18853453277298499</v>
      </c>
      <c r="T25">
        <v>0.27305490889846001</v>
      </c>
      <c r="U25">
        <v>0.194065673213039</v>
      </c>
      <c r="V25">
        <v>0.12788228265736201</v>
      </c>
      <c r="W25">
        <v>0.21238025036225999</v>
      </c>
      <c r="X25">
        <v>1</v>
      </c>
      <c r="Y25">
        <v>0.239428755743848</v>
      </c>
      <c r="Z25">
        <v>0.12039906508534</v>
      </c>
      <c r="AA25">
        <v>0.13277083664369899</v>
      </c>
      <c r="AB25">
        <v>0.29971518580048701</v>
      </c>
      <c r="AC25">
        <v>0.25466081223200598</v>
      </c>
      <c r="AD25">
        <v>0.29149705769041601</v>
      </c>
      <c r="AE25">
        <v>0.27241243120847197</v>
      </c>
      <c r="AF25">
        <v>0.124057095614029</v>
      </c>
      <c r="AG25">
        <v>0.191812743837699</v>
      </c>
      <c r="AH25">
        <v>0.20043582753606401</v>
      </c>
      <c r="AI25">
        <v>8.9741970146345704E-2</v>
      </c>
      <c r="AJ25">
        <v>8.0529955447659493E-2</v>
      </c>
      <c r="AK25">
        <v>0.205601367473394</v>
      </c>
      <c r="AL25">
        <v>0.22838475250934601</v>
      </c>
      <c r="AM25">
        <v>0.25549123526064099</v>
      </c>
      <c r="AN25">
        <v>0.23846092376462799</v>
      </c>
    </row>
    <row r="26" spans="1:40" x14ac:dyDescent="0.2">
      <c r="A26">
        <v>0.150993613841332</v>
      </c>
      <c r="B26">
        <v>0.27829954424192999</v>
      </c>
      <c r="C26">
        <v>0.27107929478592502</v>
      </c>
      <c r="D26">
        <v>0.31286763979659898</v>
      </c>
      <c r="E26">
        <v>0.23894547987894499</v>
      </c>
      <c r="F26">
        <v>0.22765177236117001</v>
      </c>
      <c r="G26">
        <v>0.26130159318122698</v>
      </c>
      <c r="H26">
        <v>0.14382162570815801</v>
      </c>
      <c r="I26">
        <v>0.18775343253959501</v>
      </c>
      <c r="J26">
        <v>0.29118698799194398</v>
      </c>
      <c r="K26">
        <v>0.47480044727312398</v>
      </c>
      <c r="L26">
        <v>0.137565760768317</v>
      </c>
      <c r="M26">
        <v>-4.5676852574654897E-2</v>
      </c>
      <c r="N26">
        <v>0.22142576265743</v>
      </c>
      <c r="O26">
        <v>0.23471306636800701</v>
      </c>
      <c r="P26">
        <v>0.225897316356097</v>
      </c>
      <c r="Q26">
        <v>0.39011972862463101</v>
      </c>
      <c r="R26">
        <v>0.29791691111214103</v>
      </c>
      <c r="S26">
        <v>0.272978537753996</v>
      </c>
      <c r="T26">
        <v>0.21713016682620601</v>
      </c>
      <c r="U26">
        <v>0.40509445905132002</v>
      </c>
      <c r="V26">
        <v>0.41255045390955097</v>
      </c>
      <c r="W26">
        <v>0.29938580685021199</v>
      </c>
      <c r="X26">
        <v>0.239428755743848</v>
      </c>
      <c r="Y26">
        <v>1</v>
      </c>
      <c r="Z26">
        <v>0.21370069284176099</v>
      </c>
      <c r="AA26">
        <v>0.161064702911035</v>
      </c>
      <c r="AB26">
        <v>0.342104525725417</v>
      </c>
      <c r="AC26">
        <v>0.174069769803291</v>
      </c>
      <c r="AD26">
        <v>0.28933345661170701</v>
      </c>
      <c r="AE26">
        <v>0.39978330570507697</v>
      </c>
      <c r="AF26">
        <v>0.29010420740716503</v>
      </c>
      <c r="AG26">
        <v>0.33155884628989302</v>
      </c>
      <c r="AH26">
        <v>0.15432398269440301</v>
      </c>
      <c r="AI26">
        <v>0.25395266006858502</v>
      </c>
      <c r="AJ26">
        <v>0.157176489882041</v>
      </c>
      <c r="AK26">
        <v>0.22997126322865399</v>
      </c>
      <c r="AL26">
        <v>0.225219967146362</v>
      </c>
      <c r="AM26">
        <v>0.36889398929436301</v>
      </c>
      <c r="AN26">
        <v>0.26440464033599598</v>
      </c>
    </row>
    <row r="27" spans="1:40" x14ac:dyDescent="0.2">
      <c r="A27">
        <v>0.108075912241743</v>
      </c>
      <c r="B27">
        <v>0.15196843817817299</v>
      </c>
      <c r="C27">
        <v>0.15561578210494001</v>
      </c>
      <c r="D27">
        <v>0.20349893864065199</v>
      </c>
      <c r="E27">
        <v>0.132467192334392</v>
      </c>
      <c r="F27">
        <v>0.106024596599472</v>
      </c>
      <c r="G27">
        <v>6.6245277917879097E-2</v>
      </c>
      <c r="H27">
        <v>8.4219797650151002E-2</v>
      </c>
      <c r="I27">
        <v>4.3907527360326902E-2</v>
      </c>
      <c r="J27">
        <v>7.6207619788879105E-2</v>
      </c>
      <c r="K27">
        <v>0.156698584666186</v>
      </c>
      <c r="L27">
        <v>0.17207331406745299</v>
      </c>
      <c r="M27">
        <v>-0.105825112167041</v>
      </c>
      <c r="N27">
        <v>0.100125379166341</v>
      </c>
      <c r="O27">
        <v>0.14347674492810999</v>
      </c>
      <c r="P27">
        <v>0.14901533202424599</v>
      </c>
      <c r="Q27">
        <v>0.14574599018715301</v>
      </c>
      <c r="R27">
        <v>4.8774831289100498E-2</v>
      </c>
      <c r="S27">
        <v>0.178183063543043</v>
      </c>
      <c r="T27">
        <v>0.15220513627433299</v>
      </c>
      <c r="U27">
        <v>0.15392621650894001</v>
      </c>
      <c r="V27">
        <v>0.14735832138728</v>
      </c>
      <c r="W27">
        <v>0.16424486352041201</v>
      </c>
      <c r="X27">
        <v>0.12039906508534</v>
      </c>
      <c r="Y27">
        <v>0.21370069284176099</v>
      </c>
      <c r="Z27">
        <v>1</v>
      </c>
      <c r="AA27">
        <v>8.2676058925132107E-2</v>
      </c>
      <c r="AB27">
        <v>0.192087602348639</v>
      </c>
      <c r="AC27">
        <v>0.114554542390073</v>
      </c>
      <c r="AD27">
        <v>0.190961114423842</v>
      </c>
      <c r="AE27">
        <v>0.138754386082589</v>
      </c>
      <c r="AF27">
        <v>7.4379011860149294E-2</v>
      </c>
      <c r="AG27">
        <v>0.10439041947072</v>
      </c>
      <c r="AH27">
        <v>0.119617171122397</v>
      </c>
      <c r="AI27">
        <v>3.0514528110996999E-2</v>
      </c>
      <c r="AJ27">
        <v>0.104480213877734</v>
      </c>
      <c r="AK27">
        <v>9.4284938225147094E-2</v>
      </c>
      <c r="AL27">
        <v>0.16313084640452799</v>
      </c>
      <c r="AM27">
        <v>0.156317541948543</v>
      </c>
      <c r="AN27">
        <v>0.119540416536703</v>
      </c>
    </row>
    <row r="28" spans="1:40" x14ac:dyDescent="0.2">
      <c r="A28">
        <v>6.3716586166971401E-2</v>
      </c>
      <c r="B28">
        <v>0.19152214032175299</v>
      </c>
      <c r="C28">
        <v>8.8843508915607702E-2</v>
      </c>
      <c r="D28">
        <v>0.132146433356301</v>
      </c>
      <c r="E28">
        <v>0.110795892345233</v>
      </c>
      <c r="F28">
        <v>0.12558801057157101</v>
      </c>
      <c r="G28">
        <v>0.10025188102889999</v>
      </c>
      <c r="H28">
        <v>0.119938675590197</v>
      </c>
      <c r="I28">
        <v>0.13876186308357499</v>
      </c>
      <c r="J28">
        <v>0.13160372726764</v>
      </c>
      <c r="K28">
        <v>0.19787223607764701</v>
      </c>
      <c r="L28">
        <v>0.15207967911412601</v>
      </c>
      <c r="M28">
        <v>8.1845506637145404E-3</v>
      </c>
      <c r="N28">
        <v>5.7947328348375703E-2</v>
      </c>
      <c r="O28">
        <v>0.117195253064124</v>
      </c>
      <c r="P28">
        <v>7.7210218157878596E-2</v>
      </c>
      <c r="Q28">
        <v>0.15748792687801499</v>
      </c>
      <c r="R28">
        <v>0.13072803100691099</v>
      </c>
      <c r="S28">
        <v>7.1637416044135996E-2</v>
      </c>
      <c r="T28">
        <v>0.15220649947616499</v>
      </c>
      <c r="U28">
        <v>0.10045590650696599</v>
      </c>
      <c r="V28">
        <v>7.9331071378203999E-2</v>
      </c>
      <c r="W28">
        <v>0.206213914360483</v>
      </c>
      <c r="X28">
        <v>0.13277083664369899</v>
      </c>
      <c r="Y28">
        <v>0.161064702911035</v>
      </c>
      <c r="Z28">
        <v>8.2676058925132107E-2</v>
      </c>
      <c r="AA28">
        <v>1</v>
      </c>
      <c r="AB28">
        <v>0.173767814102329</v>
      </c>
      <c r="AC28">
        <v>0.136714812075382</v>
      </c>
      <c r="AD28">
        <v>0.114724021678073</v>
      </c>
      <c r="AE28">
        <v>0.18866160575386601</v>
      </c>
      <c r="AF28">
        <v>6.0378298060581599E-2</v>
      </c>
      <c r="AG28">
        <v>0.121098204547071</v>
      </c>
      <c r="AH28">
        <v>0.14942600946946399</v>
      </c>
      <c r="AI28">
        <v>8.6633578959388995E-3</v>
      </c>
      <c r="AJ28">
        <v>5.6280412204703999E-2</v>
      </c>
      <c r="AK28">
        <v>0.116892554672064</v>
      </c>
      <c r="AL28">
        <v>0.104065658634043</v>
      </c>
      <c r="AM28">
        <v>0.152719679424168</v>
      </c>
      <c r="AN28">
        <v>0.10213123606843499</v>
      </c>
    </row>
    <row r="29" spans="1:40" x14ac:dyDescent="0.2">
      <c r="A29">
        <v>0.14503447338745801</v>
      </c>
      <c r="B29">
        <v>0.348660049611277</v>
      </c>
      <c r="C29">
        <v>0.30223965957743298</v>
      </c>
      <c r="D29">
        <v>0.33217977182234498</v>
      </c>
      <c r="E29">
        <v>0.25949154497321802</v>
      </c>
      <c r="F29">
        <v>0.26907344872248501</v>
      </c>
      <c r="G29">
        <v>0.114362585106513</v>
      </c>
      <c r="H29">
        <v>0.18613813355668099</v>
      </c>
      <c r="I29">
        <v>0.21630567041440699</v>
      </c>
      <c r="J29">
        <v>0.18770729486752599</v>
      </c>
      <c r="K29">
        <v>0.36067540272822901</v>
      </c>
      <c r="L29">
        <v>0.308399661007284</v>
      </c>
      <c r="M29">
        <v>-8.8511636587904799E-2</v>
      </c>
      <c r="N29">
        <v>0.16779717316210899</v>
      </c>
      <c r="O29">
        <v>0.23700652974793901</v>
      </c>
      <c r="P29">
        <v>0.22299220311748499</v>
      </c>
      <c r="Q29">
        <v>0.358889895474999</v>
      </c>
      <c r="R29">
        <v>0.23606797749979</v>
      </c>
      <c r="S29">
        <v>0.27698432083553098</v>
      </c>
      <c r="T29">
        <v>0.32256621921280698</v>
      </c>
      <c r="U29">
        <v>0.29516031441256901</v>
      </c>
      <c r="V29">
        <v>0.31508996362837499</v>
      </c>
      <c r="W29">
        <v>0.35482917593344898</v>
      </c>
      <c r="X29">
        <v>0.29971518580048701</v>
      </c>
      <c r="Y29">
        <v>0.342104525725417</v>
      </c>
      <c r="Z29">
        <v>0.192087602348639</v>
      </c>
      <c r="AA29">
        <v>0.173767814102329</v>
      </c>
      <c r="AB29">
        <v>1</v>
      </c>
      <c r="AC29">
        <v>0.22332673705153799</v>
      </c>
      <c r="AD29">
        <v>0.37011756412482399</v>
      </c>
      <c r="AE29">
        <v>0.34029622283398803</v>
      </c>
      <c r="AF29">
        <v>0.17988286024699901</v>
      </c>
      <c r="AG29">
        <v>0.235818526680388</v>
      </c>
      <c r="AH29">
        <v>0.25197481525707199</v>
      </c>
      <c r="AI29">
        <v>0.115682696550643</v>
      </c>
      <c r="AJ29">
        <v>0.15881395724275499</v>
      </c>
      <c r="AK29">
        <v>0.16183465619817</v>
      </c>
      <c r="AL29">
        <v>0.31473829974998202</v>
      </c>
      <c r="AM29">
        <v>0.334089925669385</v>
      </c>
      <c r="AN29">
        <v>0.26764813737300303</v>
      </c>
    </row>
    <row r="30" spans="1:40" x14ac:dyDescent="0.2">
      <c r="A30">
        <v>9.0086285097156105E-2</v>
      </c>
      <c r="B30">
        <v>0.22451737375981801</v>
      </c>
      <c r="C30">
        <v>0.14411242158169599</v>
      </c>
      <c r="D30">
        <v>0.21117750319676901</v>
      </c>
      <c r="E30">
        <v>0.16827712962037</v>
      </c>
      <c r="F30">
        <v>0.23534615399157599</v>
      </c>
      <c r="G30">
        <v>3.82483722258571E-2</v>
      </c>
      <c r="H30">
        <v>0.17469060900185299</v>
      </c>
      <c r="I30">
        <v>7.9540728410609898E-2</v>
      </c>
      <c r="J30">
        <v>8.8874296313780701E-2</v>
      </c>
      <c r="K30">
        <v>0.266593228300466</v>
      </c>
      <c r="L30">
        <v>0.199461838465949</v>
      </c>
      <c r="M30">
        <v>9.0745384256510197E-3</v>
      </c>
      <c r="N30">
        <v>0.10805275656941001</v>
      </c>
      <c r="O30">
        <v>0.20537197061478701</v>
      </c>
      <c r="P30">
        <v>0.11548507645629399</v>
      </c>
      <c r="Q30">
        <v>0.206526128215272</v>
      </c>
      <c r="R30">
        <v>0.131237968306056</v>
      </c>
      <c r="S30">
        <v>0.122115795606219</v>
      </c>
      <c r="T30">
        <v>0.182196321995378</v>
      </c>
      <c r="U30">
        <v>0.20070936986749199</v>
      </c>
      <c r="V30">
        <v>0.17053494558007101</v>
      </c>
      <c r="W30">
        <v>0.16622122171047199</v>
      </c>
      <c r="X30">
        <v>0.25466081223200598</v>
      </c>
      <c r="Y30">
        <v>0.174069769803291</v>
      </c>
      <c r="Z30">
        <v>0.114554542390073</v>
      </c>
      <c r="AA30">
        <v>0.136714812075382</v>
      </c>
      <c r="AB30">
        <v>0.22332673705153799</v>
      </c>
      <c r="AC30">
        <v>1</v>
      </c>
      <c r="AD30">
        <v>0.21626420853466999</v>
      </c>
      <c r="AE30">
        <v>0.21223581561291899</v>
      </c>
      <c r="AF30">
        <v>9.1715867492905306E-2</v>
      </c>
      <c r="AG30">
        <v>0.1764112117876</v>
      </c>
      <c r="AH30">
        <v>0.147696599200865</v>
      </c>
      <c r="AI30">
        <v>8.8831950641149696E-2</v>
      </c>
      <c r="AJ30">
        <v>6.2191960406979899E-2</v>
      </c>
      <c r="AK30">
        <v>0.16197164958087501</v>
      </c>
      <c r="AL30">
        <v>0.20507586685993501</v>
      </c>
      <c r="AM30">
        <v>0.23562827482068899</v>
      </c>
      <c r="AN30">
        <v>0.14960222463872899</v>
      </c>
    </row>
    <row r="31" spans="1:40" x14ac:dyDescent="0.2">
      <c r="A31">
        <v>0.16068279651886999</v>
      </c>
      <c r="B31">
        <v>0.29060293138688498</v>
      </c>
      <c r="C31">
        <v>0.288185258491303</v>
      </c>
      <c r="D31">
        <v>0.33347214608797499</v>
      </c>
      <c r="E31">
        <v>0.274575345253534</v>
      </c>
      <c r="F31">
        <v>0.28303165607811798</v>
      </c>
      <c r="G31">
        <v>0.12659953657821801</v>
      </c>
      <c r="H31">
        <v>0.28344786857889498</v>
      </c>
      <c r="I31">
        <v>0.184107965334324</v>
      </c>
      <c r="J31">
        <v>0.21319249189894601</v>
      </c>
      <c r="K31">
        <v>0.37334368839961501</v>
      </c>
      <c r="L31">
        <v>0.30492694828946998</v>
      </c>
      <c r="M31">
        <v>-0.11186953180313899</v>
      </c>
      <c r="N31">
        <v>0.23450410408789399</v>
      </c>
      <c r="O31">
        <v>0.25060281769940101</v>
      </c>
      <c r="P31">
        <v>0.20999483116725201</v>
      </c>
      <c r="Q31">
        <v>0.301440015496165</v>
      </c>
      <c r="R31">
        <v>0.23225567310197101</v>
      </c>
      <c r="S31">
        <v>0.248720783990316</v>
      </c>
      <c r="T31">
        <v>0.34065056935980298</v>
      </c>
      <c r="U31">
        <v>0.30317604839546602</v>
      </c>
      <c r="V31">
        <v>0.18222380140004099</v>
      </c>
      <c r="W31">
        <v>0.336867995789079</v>
      </c>
      <c r="X31">
        <v>0.29149705769041601</v>
      </c>
      <c r="Y31">
        <v>0.28933345661170701</v>
      </c>
      <c r="Z31">
        <v>0.190961114423842</v>
      </c>
      <c r="AA31">
        <v>0.114724021678073</v>
      </c>
      <c r="AB31">
        <v>0.37011756412482399</v>
      </c>
      <c r="AC31">
        <v>0.21626420853466999</v>
      </c>
      <c r="AD31">
        <v>1</v>
      </c>
      <c r="AE31">
        <v>0.28899497156724302</v>
      </c>
      <c r="AF31">
        <v>0.16864651427522501</v>
      </c>
      <c r="AG31">
        <v>0.275963633409126</v>
      </c>
      <c r="AH31">
        <v>0.22129101093610101</v>
      </c>
      <c r="AI31">
        <v>0.111336535004513</v>
      </c>
      <c r="AJ31">
        <v>0.113731082053352</v>
      </c>
      <c r="AK31">
        <v>0.17691509237012401</v>
      </c>
      <c r="AL31">
        <v>0.300588728751714</v>
      </c>
      <c r="AM31">
        <v>0.30358991003149899</v>
      </c>
      <c r="AN31">
        <v>0.23932842996113701</v>
      </c>
    </row>
    <row r="32" spans="1:40" x14ac:dyDescent="0.2">
      <c r="A32">
        <v>0.120815368620072</v>
      </c>
      <c r="B32">
        <v>0.31699131718893198</v>
      </c>
      <c r="C32">
        <v>0.22981341603606001</v>
      </c>
      <c r="D32">
        <v>0.27154060446764899</v>
      </c>
      <c r="E32">
        <v>0.22406228496563699</v>
      </c>
      <c r="F32">
        <v>0.28772927039586998</v>
      </c>
      <c r="G32">
        <v>0.102948502786294</v>
      </c>
      <c r="H32">
        <v>0.20546240112308201</v>
      </c>
      <c r="I32">
        <v>0.191182356653427</v>
      </c>
      <c r="J32">
        <v>0.21952380252821899</v>
      </c>
      <c r="K32">
        <v>0.41929744069278002</v>
      </c>
      <c r="L32">
        <v>0.22003715787044401</v>
      </c>
      <c r="M32">
        <v>-0.11415184510653099</v>
      </c>
      <c r="N32">
        <v>0.20631415576753701</v>
      </c>
      <c r="O32">
        <v>0.308829129732692</v>
      </c>
      <c r="P32">
        <v>0.26063580733309999</v>
      </c>
      <c r="Q32">
        <v>0.391118733809112</v>
      </c>
      <c r="R32">
        <v>0.23059896994798601</v>
      </c>
      <c r="S32">
        <v>0.21236877988081199</v>
      </c>
      <c r="T32">
        <v>0.33222547237809502</v>
      </c>
      <c r="U32">
        <v>0.273418283134712</v>
      </c>
      <c r="V32">
        <v>0.28006833991255098</v>
      </c>
      <c r="W32">
        <v>0.341864406842115</v>
      </c>
      <c r="X32">
        <v>0.27241243120847197</v>
      </c>
      <c r="Y32">
        <v>0.39978330570507697</v>
      </c>
      <c r="Z32">
        <v>0.138754386082589</v>
      </c>
      <c r="AA32">
        <v>0.18866160575386601</v>
      </c>
      <c r="AB32">
        <v>0.34029622283398803</v>
      </c>
      <c r="AC32">
        <v>0.21223581561291899</v>
      </c>
      <c r="AD32">
        <v>0.28899497156724302</v>
      </c>
      <c r="AE32">
        <v>1</v>
      </c>
      <c r="AF32">
        <v>0.17328989657674801</v>
      </c>
      <c r="AG32">
        <v>0.29848057946413797</v>
      </c>
      <c r="AH32">
        <v>0.25334741731622601</v>
      </c>
      <c r="AI32">
        <v>0.141554312729857</v>
      </c>
      <c r="AJ32">
        <v>0.163133662339322</v>
      </c>
      <c r="AK32">
        <v>0.20742700391055199</v>
      </c>
      <c r="AL32">
        <v>0.24710840687186</v>
      </c>
      <c r="AM32">
        <v>0.28587550008336798</v>
      </c>
      <c r="AN32">
        <v>0.263446531872224</v>
      </c>
    </row>
    <row r="33" spans="1:40" x14ac:dyDescent="0.2">
      <c r="A33">
        <v>8.0407129064380203E-2</v>
      </c>
      <c r="B33">
        <v>0.16456074720319799</v>
      </c>
      <c r="C33">
        <v>0.17530921491096699</v>
      </c>
      <c r="D33">
        <v>0.119226619942853</v>
      </c>
      <c r="E33">
        <v>0.108936109376629</v>
      </c>
      <c r="F33">
        <v>0.16657102304944399</v>
      </c>
      <c r="G33">
        <v>5.8157038528909799E-2</v>
      </c>
      <c r="H33">
        <v>8.2146408131094806E-2</v>
      </c>
      <c r="I33">
        <v>1.6941935342854E-2</v>
      </c>
      <c r="J33">
        <v>0.14929598205414699</v>
      </c>
      <c r="K33">
        <v>0.20728953174036799</v>
      </c>
      <c r="L33">
        <v>0.13816379837715401</v>
      </c>
      <c r="M33">
        <v>-1.0489066839110901E-2</v>
      </c>
      <c r="N33">
        <v>0.109470599818997</v>
      </c>
      <c r="O33">
        <v>0.11402215504966599</v>
      </c>
      <c r="P33">
        <v>0.110194336503875</v>
      </c>
      <c r="Q33">
        <v>0.204333175095185</v>
      </c>
      <c r="R33">
        <v>8.8663055672620006E-2</v>
      </c>
      <c r="S33">
        <v>0.124720177710269</v>
      </c>
      <c r="T33">
        <v>0.18805965624055501</v>
      </c>
      <c r="U33">
        <v>0.169995163359804</v>
      </c>
      <c r="V33">
        <v>0.13108932359964501</v>
      </c>
      <c r="W33">
        <v>0.129608155598092</v>
      </c>
      <c r="X33">
        <v>0.124057095614029</v>
      </c>
      <c r="Y33">
        <v>0.29010420740716503</v>
      </c>
      <c r="Z33">
        <v>7.4379011860149294E-2</v>
      </c>
      <c r="AA33">
        <v>6.0378298060581599E-2</v>
      </c>
      <c r="AB33">
        <v>0.17988286024699901</v>
      </c>
      <c r="AC33">
        <v>9.1715867492905306E-2</v>
      </c>
      <c r="AD33">
        <v>0.16864651427522501</v>
      </c>
      <c r="AE33">
        <v>0.17328989657674801</v>
      </c>
      <c r="AF33">
        <v>1</v>
      </c>
      <c r="AG33">
        <v>0.21396854230836199</v>
      </c>
      <c r="AH33">
        <v>0.14303067059017499</v>
      </c>
      <c r="AI33">
        <v>8.5288494708898197E-2</v>
      </c>
      <c r="AJ33">
        <v>7.47733655124318E-2</v>
      </c>
      <c r="AK33">
        <v>7.0250334353823399E-2</v>
      </c>
      <c r="AL33">
        <v>0.19653451950440501</v>
      </c>
      <c r="AM33">
        <v>0.18777372480353699</v>
      </c>
      <c r="AN33">
        <v>0.12593430367289199</v>
      </c>
    </row>
    <row r="34" spans="1:40" x14ac:dyDescent="0.2">
      <c r="A34">
        <v>9.7545524406130305E-2</v>
      </c>
      <c r="B34">
        <v>0.22888836470631899</v>
      </c>
      <c r="C34">
        <v>0.18728050476751701</v>
      </c>
      <c r="D34">
        <v>0.19645539445996599</v>
      </c>
      <c r="E34">
        <v>0.214684181391261</v>
      </c>
      <c r="F34">
        <v>0.19182013708972201</v>
      </c>
      <c r="G34">
        <v>0.10158200095646799</v>
      </c>
      <c r="H34">
        <v>0.103874492774248</v>
      </c>
      <c r="I34">
        <v>9.0105092676133702E-2</v>
      </c>
      <c r="J34">
        <v>0.19381088506319599</v>
      </c>
      <c r="K34">
        <v>0.27979518341617199</v>
      </c>
      <c r="L34">
        <v>0.230907753966268</v>
      </c>
      <c r="M34">
        <v>-3.95529840868106E-2</v>
      </c>
      <c r="N34">
        <v>0.126234450870018</v>
      </c>
      <c r="O34">
        <v>0.20111702803378301</v>
      </c>
      <c r="P34">
        <v>0.19355435886484901</v>
      </c>
      <c r="Q34">
        <v>0.308204828423914</v>
      </c>
      <c r="R34">
        <v>0.15440410855287201</v>
      </c>
      <c r="S34">
        <v>0.17063290485785401</v>
      </c>
      <c r="T34">
        <v>0.16652341035489701</v>
      </c>
      <c r="U34">
        <v>0.236346125840251</v>
      </c>
      <c r="V34">
        <v>0.239842797428403</v>
      </c>
      <c r="W34">
        <v>0.21845652316997799</v>
      </c>
      <c r="X34">
        <v>0.191812743837699</v>
      </c>
      <c r="Y34">
        <v>0.33155884628989302</v>
      </c>
      <c r="Z34">
        <v>0.10439041947072</v>
      </c>
      <c r="AA34">
        <v>0.121098204547071</v>
      </c>
      <c r="AB34">
        <v>0.235818526680388</v>
      </c>
      <c r="AC34">
        <v>0.1764112117876</v>
      </c>
      <c r="AD34">
        <v>0.275963633409126</v>
      </c>
      <c r="AE34">
        <v>0.29848057946413797</v>
      </c>
      <c r="AF34">
        <v>0.21396854230836199</v>
      </c>
      <c r="AG34">
        <v>1</v>
      </c>
      <c r="AH34">
        <v>0.183499634007324</v>
      </c>
      <c r="AI34">
        <v>0.167695882383288</v>
      </c>
      <c r="AJ34">
        <v>0.103972415922172</v>
      </c>
      <c r="AK34">
        <v>0.15002090150137401</v>
      </c>
      <c r="AL34">
        <v>0.17295010644001699</v>
      </c>
      <c r="AM34">
        <v>0.226517874883607</v>
      </c>
      <c r="AN34">
        <v>0.18522315893449601</v>
      </c>
    </row>
    <row r="35" spans="1:40" x14ac:dyDescent="0.2">
      <c r="A35">
        <v>0.17063576355317001</v>
      </c>
      <c r="B35">
        <v>0.303514712836357</v>
      </c>
      <c r="C35">
        <v>0.144221283924794</v>
      </c>
      <c r="D35">
        <v>0.18362325746800501</v>
      </c>
      <c r="E35">
        <v>0.13104617109796901</v>
      </c>
      <c r="F35">
        <v>0.19902404341146401</v>
      </c>
      <c r="G35">
        <v>5.3318162958119399E-2</v>
      </c>
      <c r="H35">
        <v>0.14127431635701801</v>
      </c>
      <c r="I35">
        <v>0.108974767081782</v>
      </c>
      <c r="J35">
        <v>0.153500711815375</v>
      </c>
      <c r="K35">
        <v>0.28461566769580099</v>
      </c>
      <c r="L35">
        <v>0.26517509555401297</v>
      </c>
      <c r="M35">
        <v>-3.6488616174918401E-2</v>
      </c>
      <c r="N35">
        <v>0.17760359154816299</v>
      </c>
      <c r="O35">
        <v>0.22343722697981599</v>
      </c>
      <c r="P35">
        <v>0.15860393949493701</v>
      </c>
      <c r="Q35">
        <v>0.29716478665429802</v>
      </c>
      <c r="R35">
        <v>0.24998845120367799</v>
      </c>
      <c r="S35">
        <v>0.243717013965281</v>
      </c>
      <c r="T35">
        <v>0.25568190709421501</v>
      </c>
      <c r="U35">
        <v>0.22980766716749801</v>
      </c>
      <c r="V35">
        <v>0.17358764231585799</v>
      </c>
      <c r="W35">
        <v>0.29599384870816298</v>
      </c>
      <c r="X35">
        <v>0.20043582753606401</v>
      </c>
      <c r="Y35">
        <v>0.15432398269440301</v>
      </c>
      <c r="Z35">
        <v>0.119617171122397</v>
      </c>
      <c r="AA35">
        <v>0.14942600946946399</v>
      </c>
      <c r="AB35">
        <v>0.25197481525707199</v>
      </c>
      <c r="AC35">
        <v>0.147696599200865</v>
      </c>
      <c r="AD35">
        <v>0.22129101093610101</v>
      </c>
      <c r="AE35">
        <v>0.25334741731622601</v>
      </c>
      <c r="AF35">
        <v>0.14303067059017499</v>
      </c>
      <c r="AG35">
        <v>0.183499634007324</v>
      </c>
      <c r="AH35">
        <v>1</v>
      </c>
      <c r="AI35">
        <v>8.9208327457448902E-2</v>
      </c>
      <c r="AJ35">
        <v>0.141269992205695</v>
      </c>
      <c r="AK35">
        <v>0.160553668926325</v>
      </c>
      <c r="AL35">
        <v>0.19286447315379901</v>
      </c>
      <c r="AM35">
        <v>0.237131036979295</v>
      </c>
      <c r="AN35">
        <v>0.29154531565416703</v>
      </c>
    </row>
    <row r="36" spans="1:40" x14ac:dyDescent="0.2">
      <c r="A36">
        <v>7.4872841384111502E-2</v>
      </c>
      <c r="B36">
        <v>8.6982536070026206E-2</v>
      </c>
      <c r="C36">
        <v>7.3077923845430298E-2</v>
      </c>
      <c r="D36">
        <v>9.9826582349759496E-2</v>
      </c>
      <c r="E36">
        <v>0.117007370282387</v>
      </c>
      <c r="F36">
        <v>5.6784108026567998E-2</v>
      </c>
      <c r="G36">
        <v>4.9205524209149198E-2</v>
      </c>
      <c r="H36">
        <v>6.9429980512749706E-2</v>
      </c>
      <c r="I36">
        <v>7.6224572042582706E-2</v>
      </c>
      <c r="J36">
        <v>6.6245703908178397E-2</v>
      </c>
      <c r="K36">
        <v>0.14801740994427501</v>
      </c>
      <c r="L36">
        <v>9.7005469201016298E-2</v>
      </c>
      <c r="M36">
        <v>2.03580095428317E-2</v>
      </c>
      <c r="N36">
        <v>0.100766572084578</v>
      </c>
      <c r="O36">
        <v>0.17779756943723099</v>
      </c>
      <c r="P36">
        <v>7.2382661718009306E-2</v>
      </c>
      <c r="Q36">
        <v>0.14459584298543701</v>
      </c>
      <c r="R36">
        <v>8.0653291360357399E-2</v>
      </c>
      <c r="S36">
        <v>9.7582499481583096E-2</v>
      </c>
      <c r="T36">
        <v>0.12902822219409399</v>
      </c>
      <c r="U36">
        <v>0.12449721806576</v>
      </c>
      <c r="V36">
        <v>0.16523087541029799</v>
      </c>
      <c r="W36">
        <v>0.151230849917278</v>
      </c>
      <c r="X36">
        <v>8.9741970146345704E-2</v>
      </c>
      <c r="Y36">
        <v>0.25395266006858502</v>
      </c>
      <c r="Z36">
        <v>3.0514528110996999E-2</v>
      </c>
      <c r="AA36">
        <v>8.6633578959388995E-3</v>
      </c>
      <c r="AB36">
        <v>0.115682696550643</v>
      </c>
      <c r="AC36">
        <v>8.8831950641149696E-2</v>
      </c>
      <c r="AD36">
        <v>0.111336535004513</v>
      </c>
      <c r="AE36">
        <v>0.141554312729857</v>
      </c>
      <c r="AF36">
        <v>8.5288494708898197E-2</v>
      </c>
      <c r="AG36">
        <v>0.167695882383288</v>
      </c>
      <c r="AH36">
        <v>8.9208327457448902E-2</v>
      </c>
      <c r="AI36">
        <v>1</v>
      </c>
      <c r="AJ36">
        <v>9.5087717891536097E-2</v>
      </c>
      <c r="AK36">
        <v>8.9076068222932694E-2</v>
      </c>
      <c r="AL36">
        <v>0.109188008180009</v>
      </c>
      <c r="AM36">
        <v>0.15806114654179201</v>
      </c>
      <c r="AN36">
        <v>0.12709241835454199</v>
      </c>
    </row>
    <row r="37" spans="1:40" x14ac:dyDescent="0.2">
      <c r="A37">
        <v>8.0503624674732696E-2</v>
      </c>
      <c r="B37">
        <v>0.15002965512598901</v>
      </c>
      <c r="C37">
        <v>9.1150016100771697E-2</v>
      </c>
      <c r="D37">
        <v>0.10434925892972099</v>
      </c>
      <c r="E37">
        <v>0.103486028556595</v>
      </c>
      <c r="F37">
        <v>5.0394704982295903E-2</v>
      </c>
      <c r="G37">
        <v>4.1133503247044199E-2</v>
      </c>
      <c r="H37">
        <v>6.78977451523987E-2</v>
      </c>
      <c r="I37">
        <v>4.7695360313198598E-2</v>
      </c>
      <c r="J37">
        <v>5.1322785423904997E-2</v>
      </c>
      <c r="K37">
        <v>0.14258308607696599</v>
      </c>
      <c r="L37">
        <v>0.13611277089039001</v>
      </c>
      <c r="M37">
        <v>-1.5874559800474301E-2</v>
      </c>
      <c r="N37">
        <v>0.14978923539021599</v>
      </c>
      <c r="O37">
        <v>9.8550482271224496E-2</v>
      </c>
      <c r="P37">
        <v>6.4415237878262602E-2</v>
      </c>
      <c r="Q37">
        <v>0.15171462600351501</v>
      </c>
      <c r="R37">
        <v>0.113341377541102</v>
      </c>
      <c r="S37">
        <v>7.6725291413223706E-2</v>
      </c>
      <c r="T37">
        <v>0.15250334694825299</v>
      </c>
      <c r="U37">
        <v>0.149984616424574</v>
      </c>
      <c r="V37">
        <v>0.14210692826496901</v>
      </c>
      <c r="W37">
        <v>0.13397569872121501</v>
      </c>
      <c r="X37">
        <v>8.0529955447659493E-2</v>
      </c>
      <c r="Y37">
        <v>0.157176489882041</v>
      </c>
      <c r="Z37">
        <v>0.104480213877734</v>
      </c>
      <c r="AA37">
        <v>5.6280412204703999E-2</v>
      </c>
      <c r="AB37">
        <v>0.15881395724275499</v>
      </c>
      <c r="AC37">
        <v>6.2191960406979899E-2</v>
      </c>
      <c r="AD37">
        <v>0.113731082053352</v>
      </c>
      <c r="AE37">
        <v>0.163133662339322</v>
      </c>
      <c r="AF37">
        <v>7.47733655124318E-2</v>
      </c>
      <c r="AG37">
        <v>0.103972415922172</v>
      </c>
      <c r="AH37">
        <v>0.141269992205695</v>
      </c>
      <c r="AI37">
        <v>9.5087717891536097E-2</v>
      </c>
      <c r="AJ37">
        <v>1</v>
      </c>
      <c r="AK37">
        <v>6.3579205247552506E-2</v>
      </c>
      <c r="AL37">
        <v>7.1100300230232005E-2</v>
      </c>
      <c r="AM37">
        <v>0.120057387076959</v>
      </c>
      <c r="AN37">
        <v>0.16066215368320699</v>
      </c>
    </row>
    <row r="38" spans="1:40" x14ac:dyDescent="0.2">
      <c r="A38">
        <v>9.8054607833628502E-2</v>
      </c>
      <c r="B38">
        <v>0.18920442150743799</v>
      </c>
      <c r="C38">
        <v>0.12666844739534899</v>
      </c>
      <c r="D38">
        <v>0.16847063830103701</v>
      </c>
      <c r="E38">
        <v>0.16041970934772901</v>
      </c>
      <c r="F38">
        <v>0.20423405454604901</v>
      </c>
      <c r="G38">
        <v>5.3225247285763E-2</v>
      </c>
      <c r="H38">
        <v>0.130990029300635</v>
      </c>
      <c r="I38">
        <v>7.3572141197443305E-2</v>
      </c>
      <c r="J38">
        <v>3.9551188836684799E-2</v>
      </c>
      <c r="K38">
        <v>0.18941416471674499</v>
      </c>
      <c r="L38">
        <v>0.15236254011099001</v>
      </c>
      <c r="M38">
        <v>-1.2485941164656201E-2</v>
      </c>
      <c r="N38">
        <v>5.2390534800347201E-2</v>
      </c>
      <c r="O38">
        <v>0.172067831522288</v>
      </c>
      <c r="P38">
        <v>0.12728687482144599</v>
      </c>
      <c r="Q38">
        <v>0.20517223117342001</v>
      </c>
      <c r="R38">
        <v>0.129905132044318</v>
      </c>
      <c r="S38">
        <v>0.104695094215775</v>
      </c>
      <c r="T38">
        <v>0.21227282181291701</v>
      </c>
      <c r="U38">
        <v>0.13321710740958001</v>
      </c>
      <c r="V38">
        <v>0.15807311395125001</v>
      </c>
      <c r="W38">
        <v>0.225479467897159</v>
      </c>
      <c r="X38">
        <v>0.205601367473394</v>
      </c>
      <c r="Y38">
        <v>0.22997126322865399</v>
      </c>
      <c r="Z38">
        <v>9.4284938225147094E-2</v>
      </c>
      <c r="AA38">
        <v>0.116892554672064</v>
      </c>
      <c r="AB38">
        <v>0.16183465619817</v>
      </c>
      <c r="AC38">
        <v>0.16197164958087501</v>
      </c>
      <c r="AD38">
        <v>0.17691509237012401</v>
      </c>
      <c r="AE38">
        <v>0.20742700391055199</v>
      </c>
      <c r="AF38">
        <v>7.0250334353823399E-2</v>
      </c>
      <c r="AG38">
        <v>0.15002090150137401</v>
      </c>
      <c r="AH38">
        <v>0.160553668926325</v>
      </c>
      <c r="AI38">
        <v>8.9076068222932694E-2</v>
      </c>
      <c r="AJ38">
        <v>6.3579205247552506E-2</v>
      </c>
      <c r="AK38">
        <v>1</v>
      </c>
      <c r="AL38">
        <v>0.14363166142967801</v>
      </c>
      <c r="AM38">
        <v>0.212550530852397</v>
      </c>
      <c r="AN38">
        <v>0.17240661473833399</v>
      </c>
    </row>
    <row r="39" spans="1:40" x14ac:dyDescent="0.2">
      <c r="A39">
        <v>0.10346330949306</v>
      </c>
      <c r="B39">
        <v>0.232327333947486</v>
      </c>
      <c r="C39">
        <v>0.229987103323364</v>
      </c>
      <c r="D39">
        <v>0.25486847139989399</v>
      </c>
      <c r="E39">
        <v>0.24217755754241799</v>
      </c>
      <c r="F39">
        <v>0.28674795431838901</v>
      </c>
      <c r="G39">
        <v>6.2021113026067901E-2</v>
      </c>
      <c r="H39">
        <v>0.21186063427990701</v>
      </c>
      <c r="I39">
        <v>0.16078948005464599</v>
      </c>
      <c r="J39">
        <v>0.16591280423511501</v>
      </c>
      <c r="K39">
        <v>0.26093533221058202</v>
      </c>
      <c r="L39">
        <v>0.27160612539664403</v>
      </c>
      <c r="M39">
        <v>-6.0444645442966398E-2</v>
      </c>
      <c r="N39">
        <v>0.156473909745729</v>
      </c>
      <c r="O39">
        <v>0.170943483491904</v>
      </c>
      <c r="P39">
        <v>0.172393704115713</v>
      </c>
      <c r="Q39">
        <v>0.29399077031284798</v>
      </c>
      <c r="R39">
        <v>0.160179780303215</v>
      </c>
      <c r="S39">
        <v>0.131020267486404</v>
      </c>
      <c r="T39">
        <v>0.25016867742725801</v>
      </c>
      <c r="U39">
        <v>0.23722704005490899</v>
      </c>
      <c r="V39">
        <v>0.18943454595952899</v>
      </c>
      <c r="W39">
        <v>0.27186050476788398</v>
      </c>
      <c r="X39">
        <v>0.22838475250934601</v>
      </c>
      <c r="Y39">
        <v>0.225219967146362</v>
      </c>
      <c r="Z39">
        <v>0.16313084640452799</v>
      </c>
      <c r="AA39">
        <v>0.104065658634043</v>
      </c>
      <c r="AB39">
        <v>0.31473829974998202</v>
      </c>
      <c r="AC39">
        <v>0.20507586685993501</v>
      </c>
      <c r="AD39">
        <v>0.300588728751714</v>
      </c>
      <c r="AE39">
        <v>0.24710840687186</v>
      </c>
      <c r="AF39">
        <v>0.19653451950440501</v>
      </c>
      <c r="AG39">
        <v>0.17295010644001699</v>
      </c>
      <c r="AH39">
        <v>0.19286447315379901</v>
      </c>
      <c r="AI39">
        <v>0.109188008180009</v>
      </c>
      <c r="AJ39">
        <v>7.1100300230232005E-2</v>
      </c>
      <c r="AK39">
        <v>0.14363166142967801</v>
      </c>
      <c r="AL39">
        <v>1</v>
      </c>
      <c r="AM39">
        <v>0.29694958315452202</v>
      </c>
      <c r="AN39">
        <v>0.23730906449147501</v>
      </c>
    </row>
    <row r="40" spans="1:40" x14ac:dyDescent="0.2">
      <c r="A40">
        <v>0.111357049953223</v>
      </c>
      <c r="B40">
        <v>0.302667707324488</v>
      </c>
      <c r="C40">
        <v>0.24179305456729799</v>
      </c>
      <c r="D40">
        <v>0.294843089434006</v>
      </c>
      <c r="E40">
        <v>0.244218634390827</v>
      </c>
      <c r="F40">
        <v>0.238839067619774</v>
      </c>
      <c r="G40">
        <v>7.3323149831047596E-2</v>
      </c>
      <c r="H40">
        <v>0.23072035435920399</v>
      </c>
      <c r="I40">
        <v>0.17129776190931201</v>
      </c>
      <c r="J40">
        <v>0.200111812940589</v>
      </c>
      <c r="K40">
        <v>0.32052979280098998</v>
      </c>
      <c r="L40">
        <v>0.296782245123835</v>
      </c>
      <c r="M40">
        <v>-6.3421632350068799E-2</v>
      </c>
      <c r="N40">
        <v>0.191357038875545</v>
      </c>
      <c r="O40">
        <v>0.298200100270399</v>
      </c>
      <c r="P40">
        <v>0.21000264767273299</v>
      </c>
      <c r="Q40">
        <v>0.32805126959983999</v>
      </c>
      <c r="R40">
        <v>0.24029913883641699</v>
      </c>
      <c r="S40">
        <v>0.28454408577986501</v>
      </c>
      <c r="T40">
        <v>0.27962706136090598</v>
      </c>
      <c r="U40">
        <v>0.27091590820918698</v>
      </c>
      <c r="V40">
        <v>0.28867541568102001</v>
      </c>
      <c r="W40">
        <v>0.37288504874989198</v>
      </c>
      <c r="X40">
        <v>0.25549123526064099</v>
      </c>
      <c r="Y40">
        <v>0.36889398929436301</v>
      </c>
      <c r="Z40">
        <v>0.156317541948543</v>
      </c>
      <c r="AA40">
        <v>0.152719679424168</v>
      </c>
      <c r="AB40">
        <v>0.334089925669385</v>
      </c>
      <c r="AC40">
        <v>0.23562827482068899</v>
      </c>
      <c r="AD40">
        <v>0.30358991003149899</v>
      </c>
      <c r="AE40">
        <v>0.28587550008336798</v>
      </c>
      <c r="AF40">
        <v>0.18777372480353699</v>
      </c>
      <c r="AG40">
        <v>0.226517874883607</v>
      </c>
      <c r="AH40">
        <v>0.237131036979295</v>
      </c>
      <c r="AI40">
        <v>0.15806114654179201</v>
      </c>
      <c r="AJ40">
        <v>0.120057387076959</v>
      </c>
      <c r="AK40">
        <v>0.212550530852397</v>
      </c>
      <c r="AL40">
        <v>0.29694958315452202</v>
      </c>
      <c r="AM40">
        <v>1</v>
      </c>
      <c r="AN40">
        <v>0.30713484081636999</v>
      </c>
    </row>
    <row r="41" spans="1:40" x14ac:dyDescent="0.2">
      <c r="A41">
        <v>0.186919981678727</v>
      </c>
      <c r="B41">
        <v>0.32126610228397401</v>
      </c>
      <c r="C41">
        <v>0.19982365930718801</v>
      </c>
      <c r="D41">
        <v>0.19649685984831899</v>
      </c>
      <c r="E41">
        <v>0.20613589545923799</v>
      </c>
      <c r="F41">
        <v>0.203513637050388</v>
      </c>
      <c r="G41">
        <v>7.3685051015735595E-2</v>
      </c>
      <c r="H41">
        <v>0.18969120771249201</v>
      </c>
      <c r="I41">
        <v>0.121136040586036</v>
      </c>
      <c r="J41">
        <v>0.145573976739029</v>
      </c>
      <c r="K41">
        <v>0.28116125900364702</v>
      </c>
      <c r="L41">
        <v>0.27584183402564899</v>
      </c>
      <c r="M41">
        <v>-6.4290912760443297E-2</v>
      </c>
      <c r="N41">
        <v>0.20523162553879201</v>
      </c>
      <c r="O41">
        <v>0.28897170788056797</v>
      </c>
      <c r="P41">
        <v>0.21027632713002201</v>
      </c>
      <c r="Q41">
        <v>0.30914702391152499</v>
      </c>
      <c r="R41">
        <v>0.20638775561206801</v>
      </c>
      <c r="S41">
        <v>0.29667474860941601</v>
      </c>
      <c r="T41">
        <v>0.30584660037434103</v>
      </c>
      <c r="U41">
        <v>0.29259318091867098</v>
      </c>
      <c r="V41">
        <v>0.21506864511673299</v>
      </c>
      <c r="W41">
        <v>0.32997348734020798</v>
      </c>
      <c r="X41">
        <v>0.23846092376462799</v>
      </c>
      <c r="Y41">
        <v>0.26440464033599598</v>
      </c>
      <c r="Z41">
        <v>0.119540416536703</v>
      </c>
      <c r="AA41">
        <v>0.10213123606843499</v>
      </c>
      <c r="AB41">
        <v>0.26764813737300303</v>
      </c>
      <c r="AC41">
        <v>0.14960222463872899</v>
      </c>
      <c r="AD41">
        <v>0.23932842996113701</v>
      </c>
      <c r="AE41">
        <v>0.263446531872224</v>
      </c>
      <c r="AF41">
        <v>0.12593430367289199</v>
      </c>
      <c r="AG41">
        <v>0.18522315893449601</v>
      </c>
      <c r="AH41">
        <v>0.29154531565416703</v>
      </c>
      <c r="AI41">
        <v>0.12709241835454199</v>
      </c>
      <c r="AJ41">
        <v>0.16066215368320699</v>
      </c>
      <c r="AK41">
        <v>0.17240661473833399</v>
      </c>
      <c r="AL41">
        <v>0.23730906449147501</v>
      </c>
      <c r="AM41">
        <v>0.30713484081636999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0.15624815817239501</v>
      </c>
      <c r="C2">
        <v>0.13472913083030599</v>
      </c>
      <c r="D2">
        <v>7.2652980079321999E-2</v>
      </c>
      <c r="E2">
        <v>0.112721125648459</v>
      </c>
      <c r="F2">
        <v>0.15221720280281101</v>
      </c>
      <c r="G2">
        <v>-4.2014601629747503E-2</v>
      </c>
      <c r="H2">
        <v>0.13729601052811199</v>
      </c>
      <c r="I2">
        <v>0.112189022604554</v>
      </c>
      <c r="J2">
        <v>4.5041211522140003E-2</v>
      </c>
      <c r="K2">
        <v>0.15333619714716501</v>
      </c>
      <c r="L2">
        <v>-0.167120595059746</v>
      </c>
      <c r="M2">
        <v>-2.5802484518583899E-2</v>
      </c>
      <c r="N2">
        <v>0.10710711179238599</v>
      </c>
      <c r="O2">
        <v>0.15146742774681601</v>
      </c>
      <c r="P2">
        <v>0.16078512824854299</v>
      </c>
      <c r="Q2">
        <v>0.12901546333419001</v>
      </c>
      <c r="R2">
        <v>0.176358455347085</v>
      </c>
      <c r="S2">
        <v>0.117845929565821</v>
      </c>
      <c r="T2">
        <v>0.173073454856908</v>
      </c>
      <c r="U2">
        <v>0.15982876011835201</v>
      </c>
      <c r="V2">
        <v>-3.53137676509947E-3</v>
      </c>
      <c r="W2">
        <v>0.23696771663256899</v>
      </c>
      <c r="X2">
        <v>0.176121004325722</v>
      </c>
      <c r="Y2">
        <v>0.116569156808186</v>
      </c>
      <c r="Z2">
        <v>9.9208026069005598E-2</v>
      </c>
      <c r="AA2">
        <v>-3.8879064702365101E-2</v>
      </c>
      <c r="AB2">
        <v>0.18205540502978501</v>
      </c>
      <c r="AC2">
        <v>4.2436612302350601E-2</v>
      </c>
      <c r="AD2">
        <v>5.54210081556189E-2</v>
      </c>
      <c r="AE2">
        <v>0.17264775236482499</v>
      </c>
      <c r="AF2">
        <v>0.16608805305727001</v>
      </c>
      <c r="AG2">
        <v>3.2043686065294001E-2</v>
      </c>
      <c r="AH2">
        <v>0.23685759077834301</v>
      </c>
      <c r="AI2">
        <v>7.6439481972756296E-2</v>
      </c>
      <c r="AJ2">
        <v>0.15572796411807699</v>
      </c>
      <c r="AK2">
        <v>-4.9552239876404199E-3</v>
      </c>
      <c r="AL2">
        <v>0.10042603286254299</v>
      </c>
      <c r="AM2">
        <v>0.17970013324040701</v>
      </c>
      <c r="AN2">
        <v>0.198224285302039</v>
      </c>
    </row>
    <row r="3" spans="1:40" x14ac:dyDescent="0.2">
      <c r="A3">
        <v>0.15624815817239501</v>
      </c>
      <c r="B3">
        <v>1</v>
      </c>
      <c r="C3">
        <v>0.242277516411393</v>
      </c>
      <c r="D3">
        <v>0.19199132170988201</v>
      </c>
      <c r="E3">
        <v>0.25373219758750198</v>
      </c>
      <c r="F3">
        <v>0.18105816002569999</v>
      </c>
      <c r="G3">
        <v>0.11931128829951899</v>
      </c>
      <c r="H3">
        <v>9.9881516837933004E-2</v>
      </c>
      <c r="I3">
        <v>0.117836123168071</v>
      </c>
      <c r="J3">
        <v>0.152480878344221</v>
      </c>
      <c r="K3">
        <v>0.22495134796861099</v>
      </c>
      <c r="L3">
        <v>-0.18987751885003101</v>
      </c>
      <c r="M3">
        <v>7.2827565185884902E-2</v>
      </c>
      <c r="N3">
        <v>0.146819140068706</v>
      </c>
      <c r="O3">
        <v>0.112532124373868</v>
      </c>
      <c r="P3">
        <v>0.15845614489833099</v>
      </c>
      <c r="Q3">
        <v>0.25453256242595501</v>
      </c>
      <c r="R3">
        <v>0.15125232241018799</v>
      </c>
      <c r="S3">
        <v>0.117672051125285</v>
      </c>
      <c r="T3">
        <v>0.198577161911383</v>
      </c>
      <c r="U3">
        <v>0.31994233612058298</v>
      </c>
      <c r="V3">
        <v>0.17904659011164201</v>
      </c>
      <c r="W3">
        <v>0.203687796655703</v>
      </c>
      <c r="X3">
        <v>0.15119135334037601</v>
      </c>
      <c r="Y3">
        <v>0.208550446148384</v>
      </c>
      <c r="Z3">
        <v>9.6048551621487802E-2</v>
      </c>
      <c r="AA3">
        <v>4.6879215420994297E-2</v>
      </c>
      <c r="AB3">
        <v>0.19676890153227899</v>
      </c>
      <c r="AC3">
        <v>7.5297155305258504E-2</v>
      </c>
      <c r="AD3">
        <v>0.11675255272608701</v>
      </c>
      <c r="AE3">
        <v>0.27940050903234098</v>
      </c>
      <c r="AF3">
        <v>0.17750577066091799</v>
      </c>
      <c r="AG3">
        <v>0.19875881155828001</v>
      </c>
      <c r="AH3">
        <v>0.23602728387793601</v>
      </c>
      <c r="AI3">
        <v>1.08686393048018E-2</v>
      </c>
      <c r="AJ3">
        <v>0.152745773788733</v>
      </c>
      <c r="AK3">
        <v>0.120278303890484</v>
      </c>
      <c r="AL3">
        <v>0.101632373761271</v>
      </c>
      <c r="AM3">
        <v>0.223778860736466</v>
      </c>
      <c r="AN3">
        <v>0.19109644069298801</v>
      </c>
    </row>
    <row r="4" spans="1:40" x14ac:dyDescent="0.2">
      <c r="A4">
        <v>0.13472913083030599</v>
      </c>
      <c r="B4">
        <v>0.242277516411393</v>
      </c>
      <c r="C4">
        <v>1</v>
      </c>
      <c r="D4">
        <v>0.24089278830484301</v>
      </c>
      <c r="E4">
        <v>0.28095948485300198</v>
      </c>
      <c r="F4">
        <v>0.18521416164743601</v>
      </c>
      <c r="G4">
        <v>9.2313405450138594E-2</v>
      </c>
      <c r="H4">
        <v>0.180845390078994</v>
      </c>
      <c r="I4">
        <v>0.18362236742235399</v>
      </c>
      <c r="J4">
        <v>4.2018142922237697E-2</v>
      </c>
      <c r="K4">
        <v>0.20129331770992401</v>
      </c>
      <c r="L4">
        <v>-0.136416770221614</v>
      </c>
      <c r="M4">
        <v>8.1444461861380907E-2</v>
      </c>
      <c r="N4">
        <v>0.12669233291244</v>
      </c>
      <c r="O4">
        <v>0.18507563260434201</v>
      </c>
      <c r="P4">
        <v>9.9521595152886805E-2</v>
      </c>
      <c r="Q4">
        <v>0.227206971793739</v>
      </c>
      <c r="R4">
        <v>0.170583468207225</v>
      </c>
      <c r="S4">
        <v>0.185054771636738</v>
      </c>
      <c r="T4">
        <v>0.145312354514534</v>
      </c>
      <c r="U4">
        <v>0.23264731193094501</v>
      </c>
      <c r="V4">
        <v>8.1101914725337301E-2</v>
      </c>
      <c r="W4">
        <v>0.18573948401915499</v>
      </c>
      <c r="X4">
        <v>0.18498257545612701</v>
      </c>
      <c r="Y4">
        <v>0.215276882688067</v>
      </c>
      <c r="Z4">
        <v>0.17898002399420701</v>
      </c>
      <c r="AA4">
        <v>7.2899039134286595E-2</v>
      </c>
      <c r="AB4">
        <v>0.14087190788520701</v>
      </c>
      <c r="AC4">
        <v>9.1469943762455E-2</v>
      </c>
      <c r="AD4">
        <v>0.146322721290534</v>
      </c>
      <c r="AE4">
        <v>0.25058793900744902</v>
      </c>
      <c r="AF4">
        <v>0.22122822339658699</v>
      </c>
      <c r="AG4">
        <v>0.13382704750999999</v>
      </c>
      <c r="AH4">
        <v>0.17700041038478601</v>
      </c>
      <c r="AI4">
        <v>3.5662827163113399E-2</v>
      </c>
      <c r="AJ4">
        <v>0.15420455504144001</v>
      </c>
      <c r="AK4">
        <v>0.15292348564406999</v>
      </c>
      <c r="AL4">
        <v>0.26644518809829698</v>
      </c>
      <c r="AM4">
        <v>0.22608216486143401</v>
      </c>
      <c r="AN4">
        <v>9.3516480960273193E-2</v>
      </c>
    </row>
    <row r="5" spans="1:40" x14ac:dyDescent="0.2">
      <c r="A5">
        <v>7.2652980079321999E-2</v>
      </c>
      <c r="B5">
        <v>0.19199132170988201</v>
      </c>
      <c r="C5">
        <v>0.24089278830484301</v>
      </c>
      <c r="D5">
        <v>1</v>
      </c>
      <c r="E5">
        <v>0.44087088159622601</v>
      </c>
      <c r="F5">
        <v>0.41384311926409401</v>
      </c>
      <c r="G5">
        <v>4.9764099560569597E-2</v>
      </c>
      <c r="H5">
        <v>0.185436833027321</v>
      </c>
      <c r="I5">
        <v>0.11842674273411199</v>
      </c>
      <c r="J5">
        <v>0.13521428472453201</v>
      </c>
      <c r="K5">
        <v>0.19997593854027501</v>
      </c>
      <c r="L5">
        <v>-0.165342853087457</v>
      </c>
      <c r="M5">
        <v>-2.5223963042297199E-2</v>
      </c>
      <c r="N5">
        <v>9.46786987891204E-2</v>
      </c>
      <c r="O5">
        <v>0.16566015191394401</v>
      </c>
      <c r="P5">
        <v>0.21844890325697</v>
      </c>
      <c r="Q5">
        <v>0.27549460987088797</v>
      </c>
      <c r="R5">
        <v>0.16798555855720801</v>
      </c>
      <c r="S5">
        <v>0.15819812175302</v>
      </c>
      <c r="T5">
        <v>0.19996744316822801</v>
      </c>
      <c r="U5">
        <v>0.27423519479554898</v>
      </c>
      <c r="V5">
        <v>0.123062769400891</v>
      </c>
      <c r="W5">
        <v>0.23829705244225899</v>
      </c>
      <c r="X5">
        <v>0.14356368590410101</v>
      </c>
      <c r="Y5">
        <v>0.193409716482843</v>
      </c>
      <c r="Z5">
        <v>0.201606804532552</v>
      </c>
      <c r="AA5">
        <v>6.1110376676429802E-2</v>
      </c>
      <c r="AB5">
        <v>0.31467927195930501</v>
      </c>
      <c r="AC5">
        <v>9.5284223986179001E-2</v>
      </c>
      <c r="AD5">
        <v>0.12384819867756</v>
      </c>
      <c r="AE5">
        <v>0.28638795857885302</v>
      </c>
      <c r="AF5">
        <v>0.242414924920233</v>
      </c>
      <c r="AG5">
        <v>0.18505357944060499</v>
      </c>
      <c r="AH5">
        <v>0.1530467710966</v>
      </c>
      <c r="AI5">
        <v>6.0588585285922703E-2</v>
      </c>
      <c r="AJ5">
        <v>0.12731854114866401</v>
      </c>
      <c r="AK5">
        <v>0.17425939996675699</v>
      </c>
      <c r="AL5">
        <v>0.18409855713710199</v>
      </c>
      <c r="AM5">
        <v>0.23103906876981201</v>
      </c>
      <c r="AN5">
        <v>0.152039053496099</v>
      </c>
    </row>
    <row r="6" spans="1:40" x14ac:dyDescent="0.2">
      <c r="A6">
        <v>0.112721125648459</v>
      </c>
      <c r="B6">
        <v>0.25373219758750198</v>
      </c>
      <c r="C6">
        <v>0.28095948485300198</v>
      </c>
      <c r="D6">
        <v>0.44087088159622601</v>
      </c>
      <c r="E6">
        <v>1</v>
      </c>
      <c r="F6">
        <v>0.469500882936492</v>
      </c>
      <c r="G6">
        <v>4.3983599881129903E-2</v>
      </c>
      <c r="H6">
        <v>0.15003040024946501</v>
      </c>
      <c r="I6">
        <v>0.173926046038656</v>
      </c>
      <c r="J6">
        <v>0.117081232450769</v>
      </c>
      <c r="K6">
        <v>0.236880478785156</v>
      </c>
      <c r="L6">
        <v>-0.143742906486198</v>
      </c>
      <c r="M6">
        <v>2.58378242479212E-2</v>
      </c>
      <c r="N6">
        <v>0.145856630994429</v>
      </c>
      <c r="O6">
        <v>0.20516876427707201</v>
      </c>
      <c r="P6">
        <v>0.15706000666478001</v>
      </c>
      <c r="Q6">
        <v>0.287006401970472</v>
      </c>
      <c r="R6">
        <v>0.23641861405688899</v>
      </c>
      <c r="S6">
        <v>0.13510423534311899</v>
      </c>
      <c r="T6">
        <v>0.21793778264237501</v>
      </c>
      <c r="U6">
        <v>0.26756184460625299</v>
      </c>
      <c r="V6">
        <v>0.16461990688901201</v>
      </c>
      <c r="W6">
        <v>0.28505374304548903</v>
      </c>
      <c r="X6">
        <v>0.174670404434661</v>
      </c>
      <c r="Y6">
        <v>0.29680648027726902</v>
      </c>
      <c r="Z6">
        <v>0.25962286848441002</v>
      </c>
      <c r="AA6">
        <v>4.4224948311333397E-2</v>
      </c>
      <c r="AB6">
        <v>0.272251160146669</v>
      </c>
      <c r="AC6">
        <v>9.6228466554448902E-2</v>
      </c>
      <c r="AD6">
        <v>0.22678220449360001</v>
      </c>
      <c r="AE6">
        <v>0.36905144557990399</v>
      </c>
      <c r="AF6">
        <v>0.22329672583685301</v>
      </c>
      <c r="AG6">
        <v>0.14635683398448501</v>
      </c>
      <c r="AH6">
        <v>0.17863719153018001</v>
      </c>
      <c r="AI6">
        <v>9.1751025444331599E-2</v>
      </c>
      <c r="AJ6">
        <v>0.151324717847033</v>
      </c>
      <c r="AK6">
        <v>0.161838189985157</v>
      </c>
      <c r="AL6">
        <v>0.15951797805780801</v>
      </c>
      <c r="AM6">
        <v>0.233364331360088</v>
      </c>
      <c r="AN6">
        <v>0.22713421241817899</v>
      </c>
    </row>
    <row r="7" spans="1:40" x14ac:dyDescent="0.2">
      <c r="A7">
        <v>0.15221720280281101</v>
      </c>
      <c r="B7">
        <v>0.18105816002569999</v>
      </c>
      <c r="C7">
        <v>0.18521416164743601</v>
      </c>
      <c r="D7">
        <v>0.41384311926409401</v>
      </c>
      <c r="E7">
        <v>0.469500882936492</v>
      </c>
      <c r="F7">
        <v>1</v>
      </c>
      <c r="G7">
        <v>-7.3491466563794605E-4</v>
      </c>
      <c r="H7">
        <v>0.15600169849853501</v>
      </c>
      <c r="I7">
        <v>0.12864371113492901</v>
      </c>
      <c r="J7">
        <v>8.4519191765983603E-2</v>
      </c>
      <c r="K7">
        <v>0.23674738747905799</v>
      </c>
      <c r="L7">
        <v>-0.151228576016123</v>
      </c>
      <c r="M7">
        <v>6.7165164869458401E-3</v>
      </c>
      <c r="N7">
        <v>0.172628630779493</v>
      </c>
      <c r="O7">
        <v>0.19525127843828399</v>
      </c>
      <c r="P7">
        <v>0.15456744130478201</v>
      </c>
      <c r="Q7">
        <v>0.147240981686972</v>
      </c>
      <c r="R7">
        <v>0.20431615446634699</v>
      </c>
      <c r="S7">
        <v>6.7451808993745394E-2</v>
      </c>
      <c r="T7">
        <v>0.16117535633567101</v>
      </c>
      <c r="U7">
        <v>0.20219869986337499</v>
      </c>
      <c r="V7">
        <v>0.17400968383378401</v>
      </c>
      <c r="W7">
        <v>0.27164159033264101</v>
      </c>
      <c r="X7">
        <v>0.203944655100015</v>
      </c>
      <c r="Y7">
        <v>0.244799159919452</v>
      </c>
      <c r="Z7">
        <v>0.17950860604464999</v>
      </c>
      <c r="AA7">
        <v>2.4664817353542898E-2</v>
      </c>
      <c r="AB7">
        <v>0.237280800794619</v>
      </c>
      <c r="AC7">
        <v>9.9384242866097997E-2</v>
      </c>
      <c r="AD7">
        <v>0.104911644506873</v>
      </c>
      <c r="AE7">
        <v>0.31942165761942898</v>
      </c>
      <c r="AF7">
        <v>0.121753182942717</v>
      </c>
      <c r="AG7">
        <v>0.14351731554795799</v>
      </c>
      <c r="AH7">
        <v>0.21254214429603899</v>
      </c>
      <c r="AI7">
        <v>8.1806824716919899E-2</v>
      </c>
      <c r="AJ7">
        <v>0.10782393788569</v>
      </c>
      <c r="AK7">
        <v>0.108754185530787</v>
      </c>
      <c r="AL7">
        <v>0.163240363441159</v>
      </c>
      <c r="AM7">
        <v>0.17137404366959499</v>
      </c>
      <c r="AN7">
        <v>0.173217314787043</v>
      </c>
    </row>
    <row r="8" spans="1:40" x14ac:dyDescent="0.2">
      <c r="A8">
        <v>-4.2014601629747503E-2</v>
      </c>
      <c r="B8">
        <v>0.11931128829951899</v>
      </c>
      <c r="C8">
        <v>9.2313405450138594E-2</v>
      </c>
      <c r="D8">
        <v>4.9764099560569597E-2</v>
      </c>
      <c r="E8">
        <v>4.3983599881129903E-2</v>
      </c>
      <c r="F8">
        <v>-7.3491466563794605E-4</v>
      </c>
      <c r="G8">
        <v>1</v>
      </c>
      <c r="H8">
        <v>0.11994659188736501</v>
      </c>
      <c r="I8">
        <v>-1.46076032251356E-2</v>
      </c>
      <c r="J8">
        <v>0.100855770907472</v>
      </c>
      <c r="K8">
        <v>8.3199032749075502E-2</v>
      </c>
      <c r="L8">
        <v>-8.9680190502644599E-2</v>
      </c>
      <c r="M8">
        <v>0.102332578043837</v>
      </c>
      <c r="N8">
        <v>9.3814592264365101E-2</v>
      </c>
      <c r="O8">
        <v>2.7896766245233202E-2</v>
      </c>
      <c r="P8">
        <v>9.1400524217460297E-2</v>
      </c>
      <c r="Q8">
        <v>0.11351004456026501</v>
      </c>
      <c r="R8">
        <v>3.8458181927360502E-2</v>
      </c>
      <c r="S8">
        <v>2.2386879382320798E-2</v>
      </c>
      <c r="T8">
        <v>-2.2847670835361498E-3</v>
      </c>
      <c r="U8">
        <v>2.9434667159910301E-2</v>
      </c>
      <c r="V8">
        <v>0.100504499987967</v>
      </c>
      <c r="W8">
        <v>5.1994004691501797E-2</v>
      </c>
      <c r="X8">
        <v>5.53200418530677E-2</v>
      </c>
      <c r="Y8">
        <v>5.56021280721328E-2</v>
      </c>
      <c r="Z8">
        <v>6.3181746912730499E-2</v>
      </c>
      <c r="AA8">
        <v>2.89230319828284E-2</v>
      </c>
      <c r="AB8">
        <v>-2.0543313629582002E-2</v>
      </c>
      <c r="AC8">
        <v>4.0123919600216502E-2</v>
      </c>
      <c r="AD8">
        <v>4.0291532828853199E-2</v>
      </c>
      <c r="AE8">
        <v>7.1480410045365705E-2</v>
      </c>
      <c r="AF8">
        <v>6.6345504981654604E-2</v>
      </c>
      <c r="AG8">
        <v>0.14915498149068099</v>
      </c>
      <c r="AH8">
        <v>4.32715234652414E-2</v>
      </c>
      <c r="AI8">
        <v>-1.81334466049414E-2</v>
      </c>
      <c r="AJ8">
        <v>-9.8407531657927708E-3</v>
      </c>
      <c r="AK8">
        <v>8.3738275692933295E-2</v>
      </c>
      <c r="AL8">
        <v>-3.1751769492306403E-2</v>
      </c>
      <c r="AM8">
        <v>1.9330779299564001E-2</v>
      </c>
      <c r="AN8">
        <v>4.3898606979251201E-2</v>
      </c>
    </row>
    <row r="9" spans="1:40" x14ac:dyDescent="0.2">
      <c r="A9">
        <v>0.13729601052811199</v>
      </c>
      <c r="B9">
        <v>9.9881516837933004E-2</v>
      </c>
      <c r="C9">
        <v>0.180845390078994</v>
      </c>
      <c r="D9">
        <v>0.185436833027321</v>
      </c>
      <c r="E9">
        <v>0.15003040024946501</v>
      </c>
      <c r="F9">
        <v>0.15600169849853501</v>
      </c>
      <c r="G9">
        <v>0.11994659188736501</v>
      </c>
      <c r="H9">
        <v>1</v>
      </c>
      <c r="I9">
        <v>1.39174725187535E-2</v>
      </c>
      <c r="J9">
        <v>-6.0725657012215299E-3</v>
      </c>
      <c r="K9">
        <v>0.15424705381005699</v>
      </c>
      <c r="L9">
        <v>2.8228515253820401E-2</v>
      </c>
      <c r="M9">
        <v>-3.5173133870607699E-2</v>
      </c>
      <c r="N9">
        <v>0.12510335879975201</v>
      </c>
      <c r="O9">
        <v>0.158312604416109</v>
      </c>
      <c r="P9">
        <v>0.13724339615362199</v>
      </c>
      <c r="Q9">
        <v>8.9430407533535206E-2</v>
      </c>
      <c r="R9">
        <v>0.10601466573078</v>
      </c>
      <c r="S9">
        <v>6.1015052292845699E-2</v>
      </c>
      <c r="T9">
        <v>9.0741291624752696E-2</v>
      </c>
      <c r="U9">
        <v>0.12931595752199601</v>
      </c>
      <c r="V9">
        <v>0.11174091340553501</v>
      </c>
      <c r="W9">
        <v>0.21535665381467201</v>
      </c>
      <c r="X9">
        <v>0.192969814215767</v>
      </c>
      <c r="Y9">
        <v>0.111875107328019</v>
      </c>
      <c r="Z9">
        <v>0.10797948158808</v>
      </c>
      <c r="AA9">
        <v>-6.1892592788589202E-3</v>
      </c>
      <c r="AB9">
        <v>0.106517542241271</v>
      </c>
      <c r="AC9">
        <v>6.0042759020678502E-2</v>
      </c>
      <c r="AD9">
        <v>0.120182454373591</v>
      </c>
      <c r="AE9">
        <v>0.19643844858236101</v>
      </c>
      <c r="AF9">
        <v>9.7858077066363902E-2</v>
      </c>
      <c r="AG9">
        <v>0.15401224851166601</v>
      </c>
      <c r="AH9">
        <v>0.20586383395594299</v>
      </c>
      <c r="AI9">
        <v>3.8264024050662399E-2</v>
      </c>
      <c r="AJ9">
        <v>0.18365127796664299</v>
      </c>
      <c r="AK9">
        <v>0.14309000462559901</v>
      </c>
      <c r="AL9">
        <v>7.7585678695307997E-2</v>
      </c>
      <c r="AM9">
        <v>0.12740860296144299</v>
      </c>
      <c r="AN9">
        <v>0.18388874485176099</v>
      </c>
    </row>
    <row r="10" spans="1:40" x14ac:dyDescent="0.2">
      <c r="A10">
        <v>0.112189022604554</v>
      </c>
      <c r="B10">
        <v>0.117836123168071</v>
      </c>
      <c r="C10">
        <v>0.18362236742235399</v>
      </c>
      <c r="D10">
        <v>0.11842674273411199</v>
      </c>
      <c r="E10">
        <v>0.173926046038656</v>
      </c>
      <c r="F10">
        <v>0.12864371113492901</v>
      </c>
      <c r="G10">
        <v>-1.46076032251356E-2</v>
      </c>
      <c r="H10">
        <v>1.39174725187535E-2</v>
      </c>
      <c r="I10">
        <v>1</v>
      </c>
      <c r="J10">
        <v>9.63113812434334E-2</v>
      </c>
      <c r="K10">
        <v>0.149396835299448</v>
      </c>
      <c r="L10">
        <v>-0.20170792808518401</v>
      </c>
      <c r="M10">
        <v>7.8390938187111008E-3</v>
      </c>
      <c r="N10">
        <v>0.11684239215316</v>
      </c>
      <c r="O10">
        <v>0.155837934021369</v>
      </c>
      <c r="P10">
        <v>7.2813889615459995E-2</v>
      </c>
      <c r="Q10">
        <v>0.15095083405028301</v>
      </c>
      <c r="R10">
        <v>0.11541395100192001</v>
      </c>
      <c r="S10">
        <v>3.0233552975360199E-2</v>
      </c>
      <c r="T10">
        <v>0.145373619485692</v>
      </c>
      <c r="U10">
        <v>0.16191493741089899</v>
      </c>
      <c r="V10">
        <v>7.6058950816535395E-2</v>
      </c>
      <c r="W10">
        <v>0.15568464331294399</v>
      </c>
      <c r="X10">
        <v>0.19059452417331099</v>
      </c>
      <c r="Y10">
        <v>7.8848832231052102E-2</v>
      </c>
      <c r="Z10">
        <v>0.158666199817526</v>
      </c>
      <c r="AA10">
        <v>2.0904830114979799E-2</v>
      </c>
      <c r="AB10">
        <v>0.12834403789801599</v>
      </c>
      <c r="AC10">
        <v>8.6026744354797499E-2</v>
      </c>
      <c r="AD10">
        <v>6.6266464153109703E-2</v>
      </c>
      <c r="AE10">
        <v>9.6390739194828698E-2</v>
      </c>
      <c r="AF10">
        <v>0.14637361813963101</v>
      </c>
      <c r="AG10">
        <v>5.9282353335987102E-2</v>
      </c>
      <c r="AH10">
        <v>9.2145608562796494E-2</v>
      </c>
      <c r="AI10">
        <v>3.4545275288260402E-2</v>
      </c>
      <c r="AJ10">
        <v>8.81407643253104E-2</v>
      </c>
      <c r="AK10">
        <v>8.2568720191619704E-2</v>
      </c>
      <c r="AL10">
        <v>8.1204662681204395E-2</v>
      </c>
      <c r="AM10">
        <v>8.4795714116795706E-2</v>
      </c>
      <c r="AN10">
        <v>0.14491709570712399</v>
      </c>
    </row>
    <row r="11" spans="1:40" x14ac:dyDescent="0.2">
      <c r="A11">
        <v>4.5041211522140003E-2</v>
      </c>
      <c r="B11">
        <v>0.152480878344221</v>
      </c>
      <c r="C11">
        <v>4.2018142922237697E-2</v>
      </c>
      <c r="D11">
        <v>0.13521428472453201</v>
      </c>
      <c r="E11">
        <v>0.117081232450769</v>
      </c>
      <c r="F11">
        <v>8.4519191765983603E-2</v>
      </c>
      <c r="G11">
        <v>0.100855770907472</v>
      </c>
      <c r="H11">
        <v>-6.0725657012215299E-3</v>
      </c>
      <c r="I11">
        <v>9.63113812434334E-2</v>
      </c>
      <c r="J11">
        <v>1</v>
      </c>
      <c r="K11">
        <v>0.13218281823999201</v>
      </c>
      <c r="L11">
        <v>-9.9669756526442402E-2</v>
      </c>
      <c r="M11">
        <v>4.3116047918580501E-2</v>
      </c>
      <c r="N11">
        <v>7.7614368878844694E-2</v>
      </c>
      <c r="O11">
        <v>0.141969131317286</v>
      </c>
      <c r="P11">
        <v>0.12889911553913799</v>
      </c>
      <c r="Q11">
        <v>0.157251257580756</v>
      </c>
      <c r="R11">
        <v>0.13637767491007699</v>
      </c>
      <c r="S11">
        <v>0.10053157718123799</v>
      </c>
      <c r="T11">
        <v>2.9595459641647701E-2</v>
      </c>
      <c r="U11">
        <v>9.9172440645743001E-2</v>
      </c>
      <c r="V11">
        <v>0.159930737867507</v>
      </c>
      <c r="W11">
        <v>9.5728780304996694E-2</v>
      </c>
      <c r="X11">
        <v>4.7897455473050098E-2</v>
      </c>
      <c r="Y11">
        <v>0.16825712184573899</v>
      </c>
      <c r="Z11">
        <v>3.8665107640388198E-2</v>
      </c>
      <c r="AA11">
        <v>7.1308525099103306E-2</v>
      </c>
      <c r="AB11">
        <v>0.107450906219328</v>
      </c>
      <c r="AC11">
        <v>6.0527833682603699E-2</v>
      </c>
      <c r="AD11">
        <v>4.44228013953199E-2</v>
      </c>
      <c r="AE11">
        <v>0.17938427790960901</v>
      </c>
      <c r="AF11">
        <v>0.132159728891759</v>
      </c>
      <c r="AG11">
        <v>0.21119782499669101</v>
      </c>
      <c r="AH11">
        <v>9.3754417719110306E-2</v>
      </c>
      <c r="AI11">
        <v>5.59115964549722E-2</v>
      </c>
      <c r="AJ11">
        <v>4.7239211083961001E-2</v>
      </c>
      <c r="AK11">
        <v>8.7832099887936305E-2</v>
      </c>
      <c r="AL11">
        <v>6.7653798279374094E-2</v>
      </c>
      <c r="AM11">
        <v>0.118336683712243</v>
      </c>
      <c r="AN11">
        <v>2.55314951472481E-2</v>
      </c>
    </row>
    <row r="12" spans="1:40" x14ac:dyDescent="0.2">
      <c r="A12">
        <v>0.15333619714716501</v>
      </c>
      <c r="B12">
        <v>0.22495134796861099</v>
      </c>
      <c r="C12">
        <v>0.20129331770992401</v>
      </c>
      <c r="D12">
        <v>0.19997593854027501</v>
      </c>
      <c r="E12">
        <v>0.236880478785156</v>
      </c>
      <c r="F12">
        <v>0.23674738747905799</v>
      </c>
      <c r="G12">
        <v>8.3199032749075502E-2</v>
      </c>
      <c r="H12">
        <v>0.15424705381005699</v>
      </c>
      <c r="I12">
        <v>0.149396835299448</v>
      </c>
      <c r="J12">
        <v>0.13218281823999201</v>
      </c>
      <c r="K12">
        <v>1</v>
      </c>
      <c r="L12">
        <v>-5.0254611047138097E-2</v>
      </c>
      <c r="M12">
        <v>-2.8409804292793699E-2</v>
      </c>
      <c r="N12">
        <v>0.12284629369295599</v>
      </c>
      <c r="O12">
        <v>0.198155110661484</v>
      </c>
      <c r="P12">
        <v>0.23283044302838499</v>
      </c>
      <c r="Q12">
        <v>0.22468910147718499</v>
      </c>
      <c r="R12">
        <v>0.19438004164019701</v>
      </c>
      <c r="S12">
        <v>8.0459163025421304E-2</v>
      </c>
      <c r="T12">
        <v>0.17922163047821199</v>
      </c>
      <c r="U12">
        <v>0.28082953596661397</v>
      </c>
      <c r="V12">
        <v>0.19786950859191699</v>
      </c>
      <c r="W12">
        <v>0.22614726860842099</v>
      </c>
      <c r="X12">
        <v>0.15919446994043501</v>
      </c>
      <c r="Y12">
        <v>0.21431480872646699</v>
      </c>
      <c r="Z12">
        <v>0.238427370262149</v>
      </c>
      <c r="AA12">
        <v>7.5258536894100697E-2</v>
      </c>
      <c r="AB12">
        <v>0.169241179579388</v>
      </c>
      <c r="AC12">
        <v>0.184380017677401</v>
      </c>
      <c r="AD12">
        <v>0.164755301647841</v>
      </c>
      <c r="AE12">
        <v>0.29595886431084401</v>
      </c>
      <c r="AF12">
        <v>0.166874345796512</v>
      </c>
      <c r="AG12">
        <v>7.4808411126994906E-2</v>
      </c>
      <c r="AH12">
        <v>0.252651208862195</v>
      </c>
      <c r="AI12">
        <v>0.12299621274620701</v>
      </c>
      <c r="AJ12">
        <v>0.186530699496991</v>
      </c>
      <c r="AK12">
        <v>0.170968547172207</v>
      </c>
      <c r="AL12">
        <v>0.21275940305369101</v>
      </c>
      <c r="AM12">
        <v>0.187740739608382</v>
      </c>
      <c r="AN12">
        <v>0.165986455685318</v>
      </c>
    </row>
    <row r="13" spans="1:40" x14ac:dyDescent="0.2">
      <c r="A13">
        <v>-0.167120595059746</v>
      </c>
      <c r="B13">
        <v>-0.18987751885003101</v>
      </c>
      <c r="C13">
        <v>-0.136416770221614</v>
      </c>
      <c r="D13">
        <v>-0.165342853087457</v>
      </c>
      <c r="E13">
        <v>-0.143742906486198</v>
      </c>
      <c r="F13">
        <v>-0.151228576016123</v>
      </c>
      <c r="G13">
        <v>-8.9680190502644599E-2</v>
      </c>
      <c r="H13">
        <v>2.8228515253820401E-2</v>
      </c>
      <c r="I13">
        <v>-0.20170792808518401</v>
      </c>
      <c r="J13">
        <v>-9.9669756526442402E-2</v>
      </c>
      <c r="K13">
        <v>-5.0254611047138097E-2</v>
      </c>
      <c r="L13">
        <v>1</v>
      </c>
      <c r="M13">
        <v>9.1046387270081797E-2</v>
      </c>
      <c r="N13">
        <v>-0.12967179076590499</v>
      </c>
      <c r="O13">
        <v>-0.16021695494406399</v>
      </c>
      <c r="P13">
        <v>-0.13518415738575501</v>
      </c>
      <c r="Q13">
        <v>-0.219487497952946</v>
      </c>
      <c r="R13">
        <v>-0.15087968239873201</v>
      </c>
      <c r="S13">
        <v>-4.6745583592130699E-2</v>
      </c>
      <c r="T13">
        <v>-5.1100866227400399E-2</v>
      </c>
      <c r="U13">
        <v>-5.2784473023606802E-2</v>
      </c>
      <c r="V13">
        <v>-0.104560876607975</v>
      </c>
      <c r="W13">
        <v>-0.14290696682947401</v>
      </c>
      <c r="X13">
        <v>-1.9754269868390899E-2</v>
      </c>
      <c r="Y13">
        <v>-0.156168694044241</v>
      </c>
      <c r="Z13">
        <v>-8.9369978642356504E-2</v>
      </c>
      <c r="AA13">
        <v>2.1053303032006601E-2</v>
      </c>
      <c r="AB13">
        <v>-0.16573269992970699</v>
      </c>
      <c r="AC13">
        <v>0.113863558282396</v>
      </c>
      <c r="AD13">
        <v>8.6459244791993906E-2</v>
      </c>
      <c r="AE13">
        <v>-0.16934523976826199</v>
      </c>
      <c r="AF13">
        <v>-0.27581051563558001</v>
      </c>
      <c r="AG13">
        <v>-0.14740956450201201</v>
      </c>
      <c r="AH13">
        <v>-0.10912082672201601</v>
      </c>
      <c r="AI13">
        <v>5.6851154322448402E-2</v>
      </c>
      <c r="AJ13">
        <v>-9.5507324681464098E-2</v>
      </c>
      <c r="AK13">
        <v>-6.10611873926869E-2</v>
      </c>
      <c r="AL13">
        <v>-3.9588799149105798E-2</v>
      </c>
      <c r="AM13">
        <v>-0.129973030408784</v>
      </c>
      <c r="AN13">
        <v>-7.5774663856556401E-2</v>
      </c>
    </row>
    <row r="14" spans="1:40" x14ac:dyDescent="0.2">
      <c r="A14">
        <v>-2.5802484518583899E-2</v>
      </c>
      <c r="B14">
        <v>7.2827565185884902E-2</v>
      </c>
      <c r="C14">
        <v>8.1444461861380907E-2</v>
      </c>
      <c r="D14">
        <v>-2.5223963042297199E-2</v>
      </c>
      <c r="E14">
        <v>2.58378242479212E-2</v>
      </c>
      <c r="F14">
        <v>6.7165164869458401E-3</v>
      </c>
      <c r="G14">
        <v>0.102332578043837</v>
      </c>
      <c r="H14">
        <v>-3.5173133870607699E-2</v>
      </c>
      <c r="I14">
        <v>7.8390938187111008E-3</v>
      </c>
      <c r="J14">
        <v>4.3116047918580501E-2</v>
      </c>
      <c r="K14">
        <v>-2.8409804292793699E-2</v>
      </c>
      <c r="L14">
        <v>9.1046387270081797E-2</v>
      </c>
      <c r="M14">
        <v>1</v>
      </c>
      <c r="N14">
        <v>0.118765546239706</v>
      </c>
      <c r="O14">
        <v>5.0033926254222899E-2</v>
      </c>
      <c r="P14">
        <v>2.8844280852335799E-2</v>
      </c>
      <c r="Q14">
        <v>-6.54419378224569E-2</v>
      </c>
      <c r="R14">
        <v>4.5154209762845302E-2</v>
      </c>
      <c r="S14">
        <v>3.60524548636737E-2</v>
      </c>
      <c r="T14">
        <v>-1.8031654680975399E-2</v>
      </c>
      <c r="U14">
        <v>-4.0912366141138398E-2</v>
      </c>
      <c r="V14">
        <v>-8.01203661159164E-2</v>
      </c>
      <c r="W14">
        <v>-9.1840491732705903E-3</v>
      </c>
      <c r="X14">
        <v>2.4206250171797498E-2</v>
      </c>
      <c r="Y14">
        <v>-2.2828595169254399E-2</v>
      </c>
      <c r="Z14">
        <v>-9.4711299434360505E-2</v>
      </c>
      <c r="AA14">
        <v>-4.2098301089087999E-2</v>
      </c>
      <c r="AB14">
        <v>-1.7377724288375501E-2</v>
      </c>
      <c r="AC14">
        <v>9.25042512590694E-2</v>
      </c>
      <c r="AD14">
        <v>-4.7910939623459201E-2</v>
      </c>
      <c r="AE14">
        <v>1.17885179715732E-2</v>
      </c>
      <c r="AF14">
        <v>2.2056244608829E-2</v>
      </c>
      <c r="AG14">
        <v>4.40768663769949E-2</v>
      </c>
      <c r="AH14">
        <v>-4.4649029996168897E-2</v>
      </c>
      <c r="AI14">
        <v>-1.5044470574260199E-2</v>
      </c>
      <c r="AJ14">
        <v>7.6559258577241301E-2</v>
      </c>
      <c r="AK14">
        <v>0.159732497853774</v>
      </c>
      <c r="AL14">
        <v>8.2216448364020797E-2</v>
      </c>
      <c r="AM14">
        <v>-1.3733151121903601E-2</v>
      </c>
      <c r="AN14">
        <v>5.2315996749297197E-3</v>
      </c>
    </row>
    <row r="15" spans="1:40" x14ac:dyDescent="0.2">
      <c r="A15">
        <v>0.10710711179238599</v>
      </c>
      <c r="B15">
        <v>0.146819140068706</v>
      </c>
      <c r="C15">
        <v>0.12669233291244</v>
      </c>
      <c r="D15">
        <v>9.46786987891204E-2</v>
      </c>
      <c r="E15">
        <v>0.145856630994429</v>
      </c>
      <c r="F15">
        <v>0.172628630779493</v>
      </c>
      <c r="G15">
        <v>9.3814592264365101E-2</v>
      </c>
      <c r="H15">
        <v>0.12510335879975201</v>
      </c>
      <c r="I15">
        <v>0.11684239215316</v>
      </c>
      <c r="J15">
        <v>7.7614368878844694E-2</v>
      </c>
      <c r="K15">
        <v>0.12284629369295599</v>
      </c>
      <c r="L15">
        <v>-0.12967179076590499</v>
      </c>
      <c r="M15">
        <v>0.118765546239706</v>
      </c>
      <c r="N15">
        <v>1</v>
      </c>
      <c r="O15">
        <v>0.213897096718242</v>
      </c>
      <c r="P15">
        <v>0.18110835438751799</v>
      </c>
      <c r="Q15">
        <v>0.27129072864742099</v>
      </c>
      <c r="R15">
        <v>0.17932832130582699</v>
      </c>
      <c r="S15">
        <v>0.119258594740191</v>
      </c>
      <c r="T15">
        <v>0.18155440620378899</v>
      </c>
      <c r="U15">
        <v>0.18384250412247699</v>
      </c>
      <c r="V15">
        <v>0.19332565483742301</v>
      </c>
      <c r="W15">
        <v>0.21944504114246899</v>
      </c>
      <c r="X15">
        <v>0.106519997496723</v>
      </c>
      <c r="Y15">
        <v>0.14730139043655899</v>
      </c>
      <c r="Z15">
        <v>7.4169618847480898E-2</v>
      </c>
      <c r="AA15">
        <v>-3.8274338349464303E-2</v>
      </c>
      <c r="AB15">
        <v>0.196104537563624</v>
      </c>
      <c r="AC15">
        <v>5.4629699418978397E-2</v>
      </c>
      <c r="AD15">
        <v>9.4204405243047698E-2</v>
      </c>
      <c r="AE15">
        <v>0.19686887576804701</v>
      </c>
      <c r="AF15">
        <v>0.172757187784326</v>
      </c>
      <c r="AG15">
        <v>0.10666857534272001</v>
      </c>
      <c r="AH15">
        <v>0.11282040744369901</v>
      </c>
      <c r="AI15">
        <v>3.4108247675503398E-2</v>
      </c>
      <c r="AJ15">
        <v>0.14784211134308001</v>
      </c>
      <c r="AK15">
        <v>5.9674886876569903E-2</v>
      </c>
      <c r="AL15">
        <v>0.112805240231107</v>
      </c>
      <c r="AM15">
        <v>0.144849701755764</v>
      </c>
      <c r="AN15">
        <v>0.17831101338924099</v>
      </c>
    </row>
    <row r="16" spans="1:40" x14ac:dyDescent="0.2">
      <c r="A16">
        <v>0.15146742774681601</v>
      </c>
      <c r="B16">
        <v>0.112532124373868</v>
      </c>
      <c r="C16">
        <v>0.18507563260434201</v>
      </c>
      <c r="D16">
        <v>0.16566015191394401</v>
      </c>
      <c r="E16">
        <v>0.20516876427707201</v>
      </c>
      <c r="F16">
        <v>0.19525127843828399</v>
      </c>
      <c r="G16">
        <v>2.7896766245233202E-2</v>
      </c>
      <c r="H16">
        <v>0.158312604416109</v>
      </c>
      <c r="I16">
        <v>0.155837934021369</v>
      </c>
      <c r="J16">
        <v>0.141969131317286</v>
      </c>
      <c r="K16">
        <v>0.198155110661484</v>
      </c>
      <c r="L16">
        <v>-0.16021695494406399</v>
      </c>
      <c r="M16">
        <v>5.0033926254222899E-2</v>
      </c>
      <c r="N16">
        <v>0.213897096718242</v>
      </c>
      <c r="O16">
        <v>1</v>
      </c>
      <c r="P16">
        <v>0.283807196445854</v>
      </c>
      <c r="Q16">
        <v>0.26084695556226201</v>
      </c>
      <c r="R16">
        <v>0.121058932796626</v>
      </c>
      <c r="S16">
        <v>0.16134357535289401</v>
      </c>
      <c r="T16">
        <v>0.194464159659201</v>
      </c>
      <c r="U16">
        <v>0.28596682624648101</v>
      </c>
      <c r="V16">
        <v>0.220448355061968</v>
      </c>
      <c r="W16">
        <v>0.2497600881457</v>
      </c>
      <c r="X16">
        <v>0.135340732252032</v>
      </c>
      <c r="Y16">
        <v>0.238690490685707</v>
      </c>
      <c r="Z16">
        <v>0.16047988505969199</v>
      </c>
      <c r="AA16">
        <v>3.5852959173850499E-3</v>
      </c>
      <c r="AB16">
        <v>0.18293212465689601</v>
      </c>
      <c r="AC16">
        <v>5.8263402208207901E-2</v>
      </c>
      <c r="AD16">
        <v>8.4589611960474695E-2</v>
      </c>
      <c r="AE16">
        <v>0.27650877151616499</v>
      </c>
      <c r="AF16">
        <v>0.15020363280188101</v>
      </c>
      <c r="AG16">
        <v>6.8497259920972803E-2</v>
      </c>
      <c r="AH16">
        <v>0.225065282097966</v>
      </c>
      <c r="AI16">
        <v>0.13510182060915199</v>
      </c>
      <c r="AJ16">
        <v>0.18708426414921001</v>
      </c>
      <c r="AK16">
        <v>5.7722703093867102E-2</v>
      </c>
      <c r="AL16">
        <v>0.18986824075456801</v>
      </c>
      <c r="AM16">
        <v>0.133208808816355</v>
      </c>
      <c r="AN16">
        <v>0.24331647602016701</v>
      </c>
    </row>
    <row r="17" spans="1:40" x14ac:dyDescent="0.2">
      <c r="A17">
        <v>0.16078512824854299</v>
      </c>
      <c r="B17">
        <v>0.15845614489833099</v>
      </c>
      <c r="C17">
        <v>9.9521595152886805E-2</v>
      </c>
      <c r="D17">
        <v>0.21844890325697</v>
      </c>
      <c r="E17">
        <v>0.15706000666478001</v>
      </c>
      <c r="F17">
        <v>0.15456744130478201</v>
      </c>
      <c r="G17">
        <v>9.1400524217460297E-2</v>
      </c>
      <c r="H17">
        <v>0.13724339615362199</v>
      </c>
      <c r="I17">
        <v>7.2813889615459995E-2</v>
      </c>
      <c r="J17">
        <v>0.12889911553913799</v>
      </c>
      <c r="K17">
        <v>0.23283044302838499</v>
      </c>
      <c r="L17">
        <v>-0.13518415738575501</v>
      </c>
      <c r="M17">
        <v>2.8844280852335799E-2</v>
      </c>
      <c r="N17">
        <v>0.18110835438751799</v>
      </c>
      <c r="O17">
        <v>0.283807196445854</v>
      </c>
      <c r="P17">
        <v>1</v>
      </c>
      <c r="Q17">
        <v>0.27675112232153698</v>
      </c>
      <c r="R17">
        <v>0.13297448204052301</v>
      </c>
      <c r="S17">
        <v>0.123479590506441</v>
      </c>
      <c r="T17">
        <v>0.22611781056550401</v>
      </c>
      <c r="U17">
        <v>0.28363237558036403</v>
      </c>
      <c r="V17">
        <v>0.16715541506606699</v>
      </c>
      <c r="W17">
        <v>0.27812521088145897</v>
      </c>
      <c r="X17">
        <v>0.14323586089505499</v>
      </c>
      <c r="Y17">
        <v>0.19315082074534601</v>
      </c>
      <c r="Z17">
        <v>0.14255008395011001</v>
      </c>
      <c r="AA17">
        <v>5.8220381829595103E-2</v>
      </c>
      <c r="AB17">
        <v>0.179916091613609</v>
      </c>
      <c r="AC17">
        <v>9.9739516965442504E-2</v>
      </c>
      <c r="AD17">
        <v>0.13615864089686</v>
      </c>
      <c r="AE17">
        <v>0.24355534378949201</v>
      </c>
      <c r="AF17">
        <v>0.115660515196802</v>
      </c>
      <c r="AG17">
        <v>8.7656682567898894E-2</v>
      </c>
      <c r="AH17">
        <v>0.25654350824000999</v>
      </c>
      <c r="AI17">
        <v>0.12720017815970799</v>
      </c>
      <c r="AJ17">
        <v>0.18769881053849699</v>
      </c>
      <c r="AK17">
        <v>0.117817252074102</v>
      </c>
      <c r="AL17">
        <v>0.18831571364225999</v>
      </c>
      <c r="AM17">
        <v>0.230530242684825</v>
      </c>
      <c r="AN17">
        <v>0.27966576007370803</v>
      </c>
    </row>
    <row r="18" spans="1:40" x14ac:dyDescent="0.2">
      <c r="A18">
        <v>0.12901546333419001</v>
      </c>
      <c r="B18">
        <v>0.25453256242595501</v>
      </c>
      <c r="C18">
        <v>0.227206971793739</v>
      </c>
      <c r="D18">
        <v>0.27549460987088797</v>
      </c>
      <c r="E18">
        <v>0.287006401970472</v>
      </c>
      <c r="F18">
        <v>0.147240981686972</v>
      </c>
      <c r="G18">
        <v>0.11351004456026501</v>
      </c>
      <c r="H18">
        <v>8.9430407533535206E-2</v>
      </c>
      <c r="I18">
        <v>0.15095083405028301</v>
      </c>
      <c r="J18">
        <v>0.157251257580756</v>
      </c>
      <c r="K18">
        <v>0.22468910147718499</v>
      </c>
      <c r="L18">
        <v>-0.219487497952946</v>
      </c>
      <c r="M18">
        <v>-6.54419378224569E-2</v>
      </c>
      <c r="N18">
        <v>0.27129072864742099</v>
      </c>
      <c r="O18">
        <v>0.26084695556226201</v>
      </c>
      <c r="P18">
        <v>0.27675112232153698</v>
      </c>
      <c r="Q18">
        <v>1</v>
      </c>
      <c r="R18">
        <v>0.237678740445954</v>
      </c>
      <c r="S18">
        <v>0.13304624571013901</v>
      </c>
      <c r="T18">
        <v>0.24723149286965901</v>
      </c>
      <c r="U18">
        <v>0.27920295463685901</v>
      </c>
      <c r="V18">
        <v>0.203752597930935</v>
      </c>
      <c r="W18">
        <v>0.21523643646736901</v>
      </c>
      <c r="X18">
        <v>0.102119489867699</v>
      </c>
      <c r="Y18">
        <v>0.24176632499998399</v>
      </c>
      <c r="Z18">
        <v>0.174742791113632</v>
      </c>
      <c r="AA18">
        <v>0.18833442093688901</v>
      </c>
      <c r="AB18">
        <v>0.25321394824025101</v>
      </c>
      <c r="AC18">
        <v>9.0006488332614196E-2</v>
      </c>
      <c r="AD18">
        <v>0.13720155187597299</v>
      </c>
      <c r="AE18">
        <v>0.31191035891604701</v>
      </c>
      <c r="AF18">
        <v>0.200501051651609</v>
      </c>
      <c r="AG18">
        <v>0.23079053965315599</v>
      </c>
      <c r="AH18">
        <v>0.20773597217905701</v>
      </c>
      <c r="AI18">
        <v>0.16447855138388601</v>
      </c>
      <c r="AJ18">
        <v>0.164309323579101</v>
      </c>
      <c r="AK18">
        <v>8.2944700208311906E-2</v>
      </c>
      <c r="AL18">
        <v>0.28203657063635501</v>
      </c>
      <c r="AM18">
        <v>0.25111456708318097</v>
      </c>
      <c r="AN18">
        <v>0.21253702630963001</v>
      </c>
    </row>
    <row r="19" spans="1:40" x14ac:dyDescent="0.2">
      <c r="A19">
        <v>0.176358455347085</v>
      </c>
      <c r="B19">
        <v>0.15125232241018799</v>
      </c>
      <c r="C19">
        <v>0.170583468207225</v>
      </c>
      <c r="D19">
        <v>0.16798555855720801</v>
      </c>
      <c r="E19">
        <v>0.23641861405688899</v>
      </c>
      <c r="F19">
        <v>0.20431615446634699</v>
      </c>
      <c r="G19">
        <v>3.8458181927360502E-2</v>
      </c>
      <c r="H19">
        <v>0.10601466573078</v>
      </c>
      <c r="I19">
        <v>0.11541395100192001</v>
      </c>
      <c r="J19">
        <v>0.13637767491007699</v>
      </c>
      <c r="K19">
        <v>0.19438004164019701</v>
      </c>
      <c r="L19">
        <v>-0.15087968239873201</v>
      </c>
      <c r="M19">
        <v>4.5154209762845302E-2</v>
      </c>
      <c r="N19">
        <v>0.17932832130582699</v>
      </c>
      <c r="O19">
        <v>0.121058932796626</v>
      </c>
      <c r="P19">
        <v>0.13297448204052301</v>
      </c>
      <c r="Q19">
        <v>0.237678740445954</v>
      </c>
      <c r="R19">
        <v>1</v>
      </c>
      <c r="S19">
        <v>0.11853932700212801</v>
      </c>
      <c r="T19">
        <v>0.12184424184751801</v>
      </c>
      <c r="U19">
        <v>0.23149561691943599</v>
      </c>
      <c r="V19">
        <v>9.7620006591880498E-2</v>
      </c>
      <c r="W19">
        <v>0.14177460528286201</v>
      </c>
      <c r="X19">
        <v>8.6231843343333503E-2</v>
      </c>
      <c r="Y19">
        <v>0.238051295456256</v>
      </c>
      <c r="Z19">
        <v>0.17490879172958601</v>
      </c>
      <c r="AA19">
        <v>2.01627521152134E-2</v>
      </c>
      <c r="AB19">
        <v>0.15297430596439701</v>
      </c>
      <c r="AC19">
        <v>0.111735233693987</v>
      </c>
      <c r="AD19">
        <v>0.168765442614733</v>
      </c>
      <c r="AE19">
        <v>0.170790205638498</v>
      </c>
      <c r="AF19">
        <v>0.201044511051817</v>
      </c>
      <c r="AG19">
        <v>0.18739907887959301</v>
      </c>
      <c r="AH19">
        <v>0.14819483590096799</v>
      </c>
      <c r="AI19">
        <v>5.5822091476795101E-2</v>
      </c>
      <c r="AJ19">
        <v>8.4311476699870505E-2</v>
      </c>
      <c r="AK19">
        <v>0.13488997188048099</v>
      </c>
      <c r="AL19">
        <v>0.233883080593556</v>
      </c>
      <c r="AM19">
        <v>0.228499804772302</v>
      </c>
      <c r="AN19">
        <v>0.154859207202899</v>
      </c>
    </row>
    <row r="20" spans="1:40" x14ac:dyDescent="0.2">
      <c r="A20">
        <v>0.117845929565821</v>
      </c>
      <c r="B20">
        <v>0.117672051125285</v>
      </c>
      <c r="C20">
        <v>0.185054771636738</v>
      </c>
      <c r="D20">
        <v>0.15819812175302</v>
      </c>
      <c r="E20">
        <v>0.13510423534311899</v>
      </c>
      <c r="F20">
        <v>6.7451808993745394E-2</v>
      </c>
      <c r="G20">
        <v>2.2386879382320798E-2</v>
      </c>
      <c r="H20">
        <v>6.1015052292845699E-2</v>
      </c>
      <c r="I20">
        <v>3.0233552975360199E-2</v>
      </c>
      <c r="J20">
        <v>0.10053157718123799</v>
      </c>
      <c r="K20">
        <v>8.0459163025421304E-2</v>
      </c>
      <c r="L20">
        <v>-4.6745583592130699E-2</v>
      </c>
      <c r="M20">
        <v>3.60524548636737E-2</v>
      </c>
      <c r="N20">
        <v>0.119258594740191</v>
      </c>
      <c r="O20">
        <v>0.16134357535289401</v>
      </c>
      <c r="P20">
        <v>0.123479590506441</v>
      </c>
      <c r="Q20">
        <v>0.13304624571013901</v>
      </c>
      <c r="R20">
        <v>0.11853932700212801</v>
      </c>
      <c r="S20">
        <v>1</v>
      </c>
      <c r="T20">
        <v>0.103153332355334</v>
      </c>
      <c r="U20">
        <v>0.179896313208457</v>
      </c>
      <c r="V20">
        <v>0.15415797554786401</v>
      </c>
      <c r="W20">
        <v>9.6920308251153706E-2</v>
      </c>
      <c r="X20">
        <v>6.9286443442605206E-2</v>
      </c>
      <c r="Y20">
        <v>0.182628460447498</v>
      </c>
      <c r="Z20">
        <v>5.1361131985619299E-2</v>
      </c>
      <c r="AA20">
        <v>1.34906226326278E-2</v>
      </c>
      <c r="AB20">
        <v>0.12450769573765599</v>
      </c>
      <c r="AC20">
        <v>8.8697432032686305E-2</v>
      </c>
      <c r="AD20">
        <v>9.4621164000864899E-2</v>
      </c>
      <c r="AE20">
        <v>0.20805197572610101</v>
      </c>
      <c r="AF20">
        <v>5.9181652659400202E-2</v>
      </c>
      <c r="AG20">
        <v>0.10234344945245399</v>
      </c>
      <c r="AH20">
        <v>0.183830470246614</v>
      </c>
      <c r="AI20">
        <v>0.14603113774830601</v>
      </c>
      <c r="AJ20">
        <v>4.3487711359674601E-2</v>
      </c>
      <c r="AK20">
        <v>5.6980354606743902E-2</v>
      </c>
      <c r="AL20">
        <v>7.0222317074427401E-2</v>
      </c>
      <c r="AM20">
        <v>0.17323045306832799</v>
      </c>
      <c r="AN20">
        <v>0.13807316418188101</v>
      </c>
    </row>
    <row r="21" spans="1:40" x14ac:dyDescent="0.2">
      <c r="A21">
        <v>0.173073454856908</v>
      </c>
      <c r="B21">
        <v>0.198577161911383</v>
      </c>
      <c r="C21">
        <v>0.145312354514534</v>
      </c>
      <c r="D21">
        <v>0.19996744316822801</v>
      </c>
      <c r="E21">
        <v>0.21793778264237501</v>
      </c>
      <c r="F21">
        <v>0.16117535633567101</v>
      </c>
      <c r="G21">
        <v>-2.2847670835361498E-3</v>
      </c>
      <c r="H21">
        <v>9.0741291624752696E-2</v>
      </c>
      <c r="I21">
        <v>0.145373619485692</v>
      </c>
      <c r="J21">
        <v>2.9595459641647701E-2</v>
      </c>
      <c r="K21">
        <v>0.17922163047821199</v>
      </c>
      <c r="L21">
        <v>-5.1100866227400399E-2</v>
      </c>
      <c r="M21">
        <v>-1.8031654680975399E-2</v>
      </c>
      <c r="N21">
        <v>0.18155440620378899</v>
      </c>
      <c r="O21">
        <v>0.194464159659201</v>
      </c>
      <c r="P21">
        <v>0.22611781056550401</v>
      </c>
      <c r="Q21">
        <v>0.24723149286965901</v>
      </c>
      <c r="R21">
        <v>0.12184424184751801</v>
      </c>
      <c r="S21">
        <v>0.103153332355334</v>
      </c>
      <c r="T21">
        <v>1</v>
      </c>
      <c r="U21">
        <v>0.225492924665848</v>
      </c>
      <c r="V21">
        <v>0.102257061246266</v>
      </c>
      <c r="W21">
        <v>0.33150475197940499</v>
      </c>
      <c r="X21">
        <v>0.233717420390395</v>
      </c>
      <c r="Y21">
        <v>4.0779512981591701E-2</v>
      </c>
      <c r="Z21">
        <v>0.208740796122487</v>
      </c>
      <c r="AA21">
        <v>1.1991872800871901E-2</v>
      </c>
      <c r="AB21">
        <v>0.325876914740243</v>
      </c>
      <c r="AC21">
        <v>8.6293516039101001E-2</v>
      </c>
      <c r="AD21">
        <v>0.16377609083681699</v>
      </c>
      <c r="AE21">
        <v>0.24956971728519001</v>
      </c>
      <c r="AF21">
        <v>0.12884422660113601</v>
      </c>
      <c r="AG21">
        <v>5.2361995831498302E-2</v>
      </c>
      <c r="AH21">
        <v>0.16190532756702999</v>
      </c>
      <c r="AI21">
        <v>0.112373492789831</v>
      </c>
      <c r="AJ21">
        <v>0.14737601085840801</v>
      </c>
      <c r="AK21">
        <v>3.6500782715070401E-2</v>
      </c>
      <c r="AL21">
        <v>0.15801723517893901</v>
      </c>
      <c r="AM21">
        <v>0.20291216270214499</v>
      </c>
      <c r="AN21">
        <v>0.18274820806820199</v>
      </c>
    </row>
    <row r="22" spans="1:40" x14ac:dyDescent="0.2">
      <c r="A22">
        <v>0.15982876011835201</v>
      </c>
      <c r="B22">
        <v>0.31994233612058298</v>
      </c>
      <c r="C22">
        <v>0.23264731193094501</v>
      </c>
      <c r="D22">
        <v>0.27423519479554898</v>
      </c>
      <c r="E22">
        <v>0.26756184460625299</v>
      </c>
      <c r="F22">
        <v>0.20219869986337499</v>
      </c>
      <c r="G22">
        <v>2.9434667159910301E-2</v>
      </c>
      <c r="H22">
        <v>0.12931595752199601</v>
      </c>
      <c r="I22">
        <v>0.16191493741089899</v>
      </c>
      <c r="J22">
        <v>9.9172440645743001E-2</v>
      </c>
      <c r="K22">
        <v>0.28082953596661397</v>
      </c>
      <c r="L22">
        <v>-5.2784473023606802E-2</v>
      </c>
      <c r="M22">
        <v>-4.0912366141138398E-2</v>
      </c>
      <c r="N22">
        <v>0.18384250412247699</v>
      </c>
      <c r="O22">
        <v>0.28596682624648101</v>
      </c>
      <c r="P22">
        <v>0.28363237558036403</v>
      </c>
      <c r="Q22">
        <v>0.27920295463685901</v>
      </c>
      <c r="R22">
        <v>0.23149561691943599</v>
      </c>
      <c r="S22">
        <v>0.179896313208457</v>
      </c>
      <c r="T22">
        <v>0.225492924665848</v>
      </c>
      <c r="U22">
        <v>1</v>
      </c>
      <c r="V22">
        <v>0.22325054648746201</v>
      </c>
      <c r="W22">
        <v>0.30339386306750099</v>
      </c>
      <c r="X22">
        <v>0.155529331849554</v>
      </c>
      <c r="Y22">
        <v>0.28306143012039198</v>
      </c>
      <c r="Z22">
        <v>0.20152339432497501</v>
      </c>
      <c r="AA22">
        <v>0.120227806641833</v>
      </c>
      <c r="AB22">
        <v>0.32942890069099701</v>
      </c>
      <c r="AC22">
        <v>0.14673837983720101</v>
      </c>
      <c r="AD22">
        <v>0.151912890087887</v>
      </c>
      <c r="AE22">
        <v>0.40676897524261002</v>
      </c>
      <c r="AF22">
        <v>0.22775369802564899</v>
      </c>
      <c r="AG22">
        <v>0.214716813160473</v>
      </c>
      <c r="AH22">
        <v>0.36590052917414301</v>
      </c>
      <c r="AI22">
        <v>0.11919435243251</v>
      </c>
      <c r="AJ22">
        <v>0.13061912494348099</v>
      </c>
      <c r="AK22">
        <v>0.13036345672070701</v>
      </c>
      <c r="AL22">
        <v>0.20593567681504801</v>
      </c>
      <c r="AM22">
        <v>0.23463099478060201</v>
      </c>
      <c r="AN22">
        <v>0.26008731523488099</v>
      </c>
    </row>
    <row r="23" spans="1:40" x14ac:dyDescent="0.2">
      <c r="A23">
        <v>-3.53137676509947E-3</v>
      </c>
      <c r="B23">
        <v>0.17904659011164201</v>
      </c>
      <c r="C23">
        <v>8.1101914725337301E-2</v>
      </c>
      <c r="D23">
        <v>0.123062769400891</v>
      </c>
      <c r="E23">
        <v>0.16461990688901201</v>
      </c>
      <c r="F23">
        <v>0.17400968383378401</v>
      </c>
      <c r="G23">
        <v>0.100504499987967</v>
      </c>
      <c r="H23">
        <v>0.11174091340553501</v>
      </c>
      <c r="I23">
        <v>7.6058950816535395E-2</v>
      </c>
      <c r="J23">
        <v>0.159930737867507</v>
      </c>
      <c r="K23">
        <v>0.19786950859191699</v>
      </c>
      <c r="L23">
        <v>-0.104560876607975</v>
      </c>
      <c r="M23">
        <v>-8.01203661159164E-2</v>
      </c>
      <c r="N23">
        <v>0.19332565483742301</v>
      </c>
      <c r="O23">
        <v>0.220448355061968</v>
      </c>
      <c r="P23">
        <v>0.16715541506606699</v>
      </c>
      <c r="Q23">
        <v>0.203752597930935</v>
      </c>
      <c r="R23">
        <v>9.7620006591880498E-2</v>
      </c>
      <c r="S23">
        <v>0.15415797554786401</v>
      </c>
      <c r="T23">
        <v>0.102257061246266</v>
      </c>
      <c r="U23">
        <v>0.22325054648746201</v>
      </c>
      <c r="V23">
        <v>1</v>
      </c>
      <c r="W23">
        <v>0.107710606350282</v>
      </c>
      <c r="X23">
        <v>0.106335278769458</v>
      </c>
      <c r="Y23">
        <v>0.24926320221178899</v>
      </c>
      <c r="Z23">
        <v>0.14050131458135401</v>
      </c>
      <c r="AA23">
        <v>5.4891181351917499E-2</v>
      </c>
      <c r="AB23">
        <v>0.13421888329352999</v>
      </c>
      <c r="AC23">
        <v>2.46108862492459E-2</v>
      </c>
      <c r="AD23">
        <v>0.117820329684672</v>
      </c>
      <c r="AE23">
        <v>0.16570543396243101</v>
      </c>
      <c r="AF23">
        <v>6.0268091567937998E-2</v>
      </c>
      <c r="AG23">
        <v>8.3646464058541301E-2</v>
      </c>
      <c r="AH23">
        <v>0.133339851373065</v>
      </c>
      <c r="AI23">
        <v>5.8674667354856498E-2</v>
      </c>
      <c r="AJ23">
        <v>0.17960498248988199</v>
      </c>
      <c r="AK23">
        <v>8.6905307185621797E-2</v>
      </c>
      <c r="AL23">
        <v>0.201090687925123</v>
      </c>
      <c r="AM23">
        <v>0.10469589920692</v>
      </c>
      <c r="AN23">
        <v>0.131594018489467</v>
      </c>
    </row>
    <row r="24" spans="1:40" x14ac:dyDescent="0.2">
      <c r="A24">
        <v>0.23696771663256899</v>
      </c>
      <c r="B24">
        <v>0.203687796655703</v>
      </c>
      <c r="C24">
        <v>0.18573948401915499</v>
      </c>
      <c r="D24">
        <v>0.23829705244225899</v>
      </c>
      <c r="E24">
        <v>0.28505374304548903</v>
      </c>
      <c r="F24">
        <v>0.27164159033264101</v>
      </c>
      <c r="G24">
        <v>5.1994004691501797E-2</v>
      </c>
      <c r="H24">
        <v>0.21535665381467201</v>
      </c>
      <c r="I24">
        <v>0.15568464331294399</v>
      </c>
      <c r="J24">
        <v>9.5728780304996694E-2</v>
      </c>
      <c r="K24">
        <v>0.22614726860842099</v>
      </c>
      <c r="L24">
        <v>-0.14290696682947401</v>
      </c>
      <c r="M24">
        <v>-9.1840491732705903E-3</v>
      </c>
      <c r="N24">
        <v>0.21944504114246899</v>
      </c>
      <c r="O24">
        <v>0.2497600881457</v>
      </c>
      <c r="P24">
        <v>0.27812521088145897</v>
      </c>
      <c r="Q24">
        <v>0.21523643646736901</v>
      </c>
      <c r="R24">
        <v>0.14177460528286201</v>
      </c>
      <c r="S24">
        <v>9.6920308251153706E-2</v>
      </c>
      <c r="T24">
        <v>0.33150475197940499</v>
      </c>
      <c r="U24">
        <v>0.30339386306750099</v>
      </c>
      <c r="V24">
        <v>0.107710606350282</v>
      </c>
      <c r="W24">
        <v>1</v>
      </c>
      <c r="X24">
        <v>0.160888107905442</v>
      </c>
      <c r="Y24">
        <v>0.30116454946551302</v>
      </c>
      <c r="Z24">
        <v>8.2645295871754995E-2</v>
      </c>
      <c r="AA24">
        <v>7.6444111228568298E-2</v>
      </c>
      <c r="AB24">
        <v>0.27614400576245601</v>
      </c>
      <c r="AC24">
        <v>7.79019875833043E-2</v>
      </c>
      <c r="AD24">
        <v>0.14056023634846501</v>
      </c>
      <c r="AE24">
        <v>0.32496780982275703</v>
      </c>
      <c r="AF24">
        <v>0.18242013316701899</v>
      </c>
      <c r="AG24">
        <v>0.18396061637764299</v>
      </c>
      <c r="AH24">
        <v>0.28522231038248502</v>
      </c>
      <c r="AI24">
        <v>0.13026455562157699</v>
      </c>
      <c r="AJ24">
        <v>0.17756456399993301</v>
      </c>
      <c r="AK24">
        <v>0.18545899353416501</v>
      </c>
      <c r="AL24">
        <v>0.15125511780258799</v>
      </c>
      <c r="AM24">
        <v>0.22868473229228101</v>
      </c>
      <c r="AN24">
        <v>0.28034959625307099</v>
      </c>
    </row>
    <row r="25" spans="1:40" x14ac:dyDescent="0.2">
      <c r="A25">
        <v>0.176121004325722</v>
      </c>
      <c r="B25">
        <v>0.15119135334037601</v>
      </c>
      <c r="C25">
        <v>0.18498257545612701</v>
      </c>
      <c r="D25">
        <v>0.14356368590410101</v>
      </c>
      <c r="E25">
        <v>0.174670404434661</v>
      </c>
      <c r="F25">
        <v>0.203944655100015</v>
      </c>
      <c r="G25">
        <v>5.53200418530677E-2</v>
      </c>
      <c r="H25">
        <v>0.192969814215767</v>
      </c>
      <c r="I25">
        <v>0.19059452417331099</v>
      </c>
      <c r="J25">
        <v>4.7897455473050098E-2</v>
      </c>
      <c r="K25">
        <v>0.15919446994043501</v>
      </c>
      <c r="L25">
        <v>-1.9754269868390899E-2</v>
      </c>
      <c r="M25">
        <v>2.4206250171797498E-2</v>
      </c>
      <c r="N25">
        <v>0.106519997496723</v>
      </c>
      <c r="O25">
        <v>0.135340732252032</v>
      </c>
      <c r="P25">
        <v>0.14323586089505499</v>
      </c>
      <c r="Q25">
        <v>0.102119489867699</v>
      </c>
      <c r="R25">
        <v>8.6231843343333503E-2</v>
      </c>
      <c r="S25">
        <v>6.9286443442605206E-2</v>
      </c>
      <c r="T25">
        <v>0.233717420390395</v>
      </c>
      <c r="U25">
        <v>0.155529331849554</v>
      </c>
      <c r="V25">
        <v>0.106335278769458</v>
      </c>
      <c r="W25">
        <v>0.160888107905442</v>
      </c>
      <c r="X25">
        <v>1</v>
      </c>
      <c r="Y25">
        <v>0.12833306892410801</v>
      </c>
      <c r="Z25">
        <v>0.19146645262463499</v>
      </c>
      <c r="AA25">
        <v>1.26700454301901E-2</v>
      </c>
      <c r="AB25">
        <v>0.186463053918207</v>
      </c>
      <c r="AC25">
        <v>0.143215284569604</v>
      </c>
      <c r="AD25">
        <v>8.3512532040843995E-2</v>
      </c>
      <c r="AE25">
        <v>0.25703398516622</v>
      </c>
      <c r="AF25">
        <v>0.21554365530000999</v>
      </c>
      <c r="AG25">
        <v>0.23926033266694999</v>
      </c>
      <c r="AH25">
        <v>0.248301359545925</v>
      </c>
      <c r="AI25">
        <v>5.7737091559171803E-2</v>
      </c>
      <c r="AJ25">
        <v>0.178144753056587</v>
      </c>
      <c r="AK25">
        <v>2.2158179742025198E-2</v>
      </c>
      <c r="AL25">
        <v>0.159113540575676</v>
      </c>
      <c r="AM25">
        <v>0.20204647518747301</v>
      </c>
      <c r="AN25">
        <v>8.0254581799863098E-2</v>
      </c>
    </row>
    <row r="26" spans="1:40" x14ac:dyDescent="0.2">
      <c r="A26">
        <v>0.116569156808186</v>
      </c>
      <c r="B26">
        <v>0.208550446148384</v>
      </c>
      <c r="C26">
        <v>0.215276882688067</v>
      </c>
      <c r="D26">
        <v>0.193409716482843</v>
      </c>
      <c r="E26">
        <v>0.29680648027726902</v>
      </c>
      <c r="F26">
        <v>0.244799159919452</v>
      </c>
      <c r="G26">
        <v>5.56021280721328E-2</v>
      </c>
      <c r="H26">
        <v>0.111875107328019</v>
      </c>
      <c r="I26">
        <v>7.8848832231052102E-2</v>
      </c>
      <c r="J26">
        <v>0.16825712184573899</v>
      </c>
      <c r="K26">
        <v>0.21431480872646699</v>
      </c>
      <c r="L26">
        <v>-0.156168694044241</v>
      </c>
      <c r="M26">
        <v>-2.2828595169254399E-2</v>
      </c>
      <c r="N26">
        <v>0.14730139043655899</v>
      </c>
      <c r="O26">
        <v>0.238690490685707</v>
      </c>
      <c r="P26">
        <v>0.19315082074534601</v>
      </c>
      <c r="Q26">
        <v>0.24176632499998399</v>
      </c>
      <c r="R26">
        <v>0.238051295456256</v>
      </c>
      <c r="S26">
        <v>0.182628460447498</v>
      </c>
      <c r="T26">
        <v>4.0779512981591701E-2</v>
      </c>
      <c r="U26">
        <v>0.28306143012039198</v>
      </c>
      <c r="V26">
        <v>0.24926320221178899</v>
      </c>
      <c r="W26">
        <v>0.30116454946551302</v>
      </c>
      <c r="X26">
        <v>0.12833306892410801</v>
      </c>
      <c r="Y26">
        <v>1</v>
      </c>
      <c r="Z26">
        <v>0.17472586900901699</v>
      </c>
      <c r="AA26">
        <v>6.1110449374750402E-2</v>
      </c>
      <c r="AB26">
        <v>0.228295596247274</v>
      </c>
      <c r="AC26">
        <v>9.7177090629858798E-2</v>
      </c>
      <c r="AD26">
        <v>0.188355753099959</v>
      </c>
      <c r="AE26">
        <v>0.29774493780920103</v>
      </c>
      <c r="AF26">
        <v>0.168626002734868</v>
      </c>
      <c r="AG26">
        <v>0.28451534357240199</v>
      </c>
      <c r="AH26">
        <v>0.22610726184240901</v>
      </c>
      <c r="AI26">
        <v>9.1389658922113398E-2</v>
      </c>
      <c r="AJ26">
        <v>0.15688138654265801</v>
      </c>
      <c r="AK26">
        <v>3.2122499449621603E-2</v>
      </c>
      <c r="AL26">
        <v>6.5563628933412901E-2</v>
      </c>
      <c r="AM26">
        <v>0.17145201925925599</v>
      </c>
      <c r="AN26">
        <v>0.17159470064753199</v>
      </c>
    </row>
    <row r="27" spans="1:40" x14ac:dyDescent="0.2">
      <c r="A27">
        <v>9.9208026069005598E-2</v>
      </c>
      <c r="B27">
        <v>9.6048551621487802E-2</v>
      </c>
      <c r="C27">
        <v>0.17898002399420701</v>
      </c>
      <c r="D27">
        <v>0.201606804532552</v>
      </c>
      <c r="E27">
        <v>0.25962286848441002</v>
      </c>
      <c r="F27">
        <v>0.17950860604464999</v>
      </c>
      <c r="G27">
        <v>6.3181746912730499E-2</v>
      </c>
      <c r="H27">
        <v>0.10797948158808</v>
      </c>
      <c r="I27">
        <v>0.158666199817526</v>
      </c>
      <c r="J27">
        <v>3.8665107640388198E-2</v>
      </c>
      <c r="K27">
        <v>0.238427370262149</v>
      </c>
      <c r="L27">
        <v>-8.9369978642356504E-2</v>
      </c>
      <c r="M27">
        <v>-9.4711299434360505E-2</v>
      </c>
      <c r="N27">
        <v>7.4169618847480898E-2</v>
      </c>
      <c r="O27">
        <v>0.16047988505969199</v>
      </c>
      <c r="P27">
        <v>0.14255008395011001</v>
      </c>
      <c r="Q27">
        <v>0.174742791113632</v>
      </c>
      <c r="R27">
        <v>0.17490879172958601</v>
      </c>
      <c r="S27">
        <v>5.1361131985619299E-2</v>
      </c>
      <c r="T27">
        <v>0.208740796122487</v>
      </c>
      <c r="U27">
        <v>0.20152339432497501</v>
      </c>
      <c r="V27">
        <v>0.14050131458135401</v>
      </c>
      <c r="W27">
        <v>8.2645295871754995E-2</v>
      </c>
      <c r="X27">
        <v>0.19146645262463499</v>
      </c>
      <c r="Y27">
        <v>0.17472586900901699</v>
      </c>
      <c r="Z27">
        <v>1</v>
      </c>
      <c r="AA27">
        <v>6.4037531996260902E-2</v>
      </c>
      <c r="AB27">
        <v>0.20564664664597301</v>
      </c>
      <c r="AC27">
        <v>0.122364013163015</v>
      </c>
      <c r="AD27">
        <v>0.124391737878526</v>
      </c>
      <c r="AE27">
        <v>0.24280846752176999</v>
      </c>
      <c r="AF27">
        <v>0.182197658708254</v>
      </c>
      <c r="AG27">
        <v>0.20710391699052699</v>
      </c>
      <c r="AH27">
        <v>0.169459357747126</v>
      </c>
      <c r="AI27">
        <v>6.7735646328507898E-2</v>
      </c>
      <c r="AJ27">
        <v>0.130588093892857</v>
      </c>
      <c r="AK27">
        <v>5.7665521966814098E-2</v>
      </c>
      <c r="AL27">
        <v>0.134636014862584</v>
      </c>
      <c r="AM27">
        <v>9.5017041482847606E-2</v>
      </c>
      <c r="AN27">
        <v>5.1145630662666502E-2</v>
      </c>
    </row>
    <row r="28" spans="1:40" x14ac:dyDescent="0.2">
      <c r="A28">
        <v>-3.8879064702365101E-2</v>
      </c>
      <c r="B28">
        <v>4.6879215420994297E-2</v>
      </c>
      <c r="C28">
        <v>7.2899039134286595E-2</v>
      </c>
      <c r="D28">
        <v>6.1110376676429802E-2</v>
      </c>
      <c r="E28">
        <v>4.4224948311333397E-2</v>
      </c>
      <c r="F28">
        <v>2.4664817353542898E-2</v>
      </c>
      <c r="G28">
        <v>2.89230319828284E-2</v>
      </c>
      <c r="H28">
        <v>-6.1892592788589202E-3</v>
      </c>
      <c r="I28">
        <v>2.0904830114979799E-2</v>
      </c>
      <c r="J28">
        <v>7.1308525099103306E-2</v>
      </c>
      <c r="K28">
        <v>7.5258536894100697E-2</v>
      </c>
      <c r="L28">
        <v>2.1053303032006601E-2</v>
      </c>
      <c r="M28">
        <v>-4.2098301089087999E-2</v>
      </c>
      <c r="N28">
        <v>-3.8274338349464303E-2</v>
      </c>
      <c r="O28">
        <v>3.5852959173850499E-3</v>
      </c>
      <c r="P28">
        <v>5.8220381829595103E-2</v>
      </c>
      <c r="Q28">
        <v>0.18833442093688901</v>
      </c>
      <c r="R28">
        <v>2.01627521152134E-2</v>
      </c>
      <c r="S28">
        <v>1.34906226326278E-2</v>
      </c>
      <c r="T28">
        <v>1.1991872800871901E-2</v>
      </c>
      <c r="U28">
        <v>0.120227806641833</v>
      </c>
      <c r="V28">
        <v>5.4891181351917499E-2</v>
      </c>
      <c r="W28">
        <v>7.6444111228568298E-2</v>
      </c>
      <c r="X28">
        <v>1.26700454301901E-2</v>
      </c>
      <c r="Y28">
        <v>6.1110449374750402E-2</v>
      </c>
      <c r="Z28">
        <v>6.4037531996260902E-2</v>
      </c>
      <c r="AA28">
        <v>1</v>
      </c>
      <c r="AB28">
        <v>7.1568025749890102E-2</v>
      </c>
      <c r="AC28">
        <v>9.8338498790422696E-2</v>
      </c>
      <c r="AD28">
        <v>2.66794224292001E-2</v>
      </c>
      <c r="AE28">
        <v>5.2596073611433897E-2</v>
      </c>
      <c r="AF28">
        <v>3.3768578195355801E-2</v>
      </c>
      <c r="AG28">
        <v>0.18918782715784299</v>
      </c>
      <c r="AH28">
        <v>2.2648229692521799E-2</v>
      </c>
      <c r="AI28">
        <v>4.1928624090492E-2</v>
      </c>
      <c r="AJ28">
        <v>8.4706973879342205E-3</v>
      </c>
      <c r="AK28">
        <v>5.6998603675832399E-2</v>
      </c>
      <c r="AL28">
        <v>6.4144291134683507E-2</v>
      </c>
      <c r="AM28">
        <v>0.148874102308588</v>
      </c>
      <c r="AN28">
        <v>2.2326527289126399E-2</v>
      </c>
    </row>
    <row r="29" spans="1:40" x14ac:dyDescent="0.2">
      <c r="A29">
        <v>0.18205540502978501</v>
      </c>
      <c r="B29">
        <v>0.19676890153227899</v>
      </c>
      <c r="C29">
        <v>0.14087190788520701</v>
      </c>
      <c r="D29">
        <v>0.31467927195930501</v>
      </c>
      <c r="E29">
        <v>0.272251160146669</v>
      </c>
      <c r="F29">
        <v>0.237280800794619</v>
      </c>
      <c r="G29">
        <v>-2.0543313629582002E-2</v>
      </c>
      <c r="H29">
        <v>0.106517542241271</v>
      </c>
      <c r="I29">
        <v>0.12834403789801599</v>
      </c>
      <c r="J29">
        <v>0.107450906219328</v>
      </c>
      <c r="K29">
        <v>0.169241179579388</v>
      </c>
      <c r="L29">
        <v>-0.16573269992970699</v>
      </c>
      <c r="M29">
        <v>-1.7377724288375501E-2</v>
      </c>
      <c r="N29">
        <v>0.196104537563624</v>
      </c>
      <c r="O29">
        <v>0.18293212465689601</v>
      </c>
      <c r="P29">
        <v>0.179916091613609</v>
      </c>
      <c r="Q29">
        <v>0.25321394824025101</v>
      </c>
      <c r="R29">
        <v>0.15297430596439701</v>
      </c>
      <c r="S29">
        <v>0.12450769573765599</v>
      </c>
      <c r="T29">
        <v>0.325876914740243</v>
      </c>
      <c r="U29">
        <v>0.32942890069099701</v>
      </c>
      <c r="V29">
        <v>0.13421888329352999</v>
      </c>
      <c r="W29">
        <v>0.27614400576245601</v>
      </c>
      <c r="X29">
        <v>0.186463053918207</v>
      </c>
      <c r="Y29">
        <v>0.228295596247274</v>
      </c>
      <c r="Z29">
        <v>0.20564664664597301</v>
      </c>
      <c r="AA29">
        <v>7.1568025749890102E-2</v>
      </c>
      <c r="AB29">
        <v>1</v>
      </c>
      <c r="AC29">
        <v>9.9809265306225997E-2</v>
      </c>
      <c r="AD29">
        <v>0.14691986482778399</v>
      </c>
      <c r="AE29">
        <v>0.33798243040848103</v>
      </c>
      <c r="AF29">
        <v>0.14040427195823499</v>
      </c>
      <c r="AG29">
        <v>0.19609424063734199</v>
      </c>
      <c r="AH29">
        <v>0.25928905280035203</v>
      </c>
      <c r="AI29">
        <v>0.15319819690272199</v>
      </c>
      <c r="AJ29">
        <v>0.16485121484543799</v>
      </c>
      <c r="AK29">
        <v>0.18485544820804101</v>
      </c>
      <c r="AL29">
        <v>0.19490363374326899</v>
      </c>
      <c r="AM29">
        <v>0.21877630338732401</v>
      </c>
      <c r="AN29">
        <v>0.14751792782686299</v>
      </c>
    </row>
    <row r="30" spans="1:40" x14ac:dyDescent="0.2">
      <c r="A30">
        <v>4.2436612302350601E-2</v>
      </c>
      <c r="B30">
        <v>7.5297155305258504E-2</v>
      </c>
      <c r="C30">
        <v>9.1469943762455E-2</v>
      </c>
      <c r="D30">
        <v>9.5284223986179001E-2</v>
      </c>
      <c r="E30">
        <v>9.6228466554448902E-2</v>
      </c>
      <c r="F30">
        <v>9.9384242866097997E-2</v>
      </c>
      <c r="G30">
        <v>4.0123919600216502E-2</v>
      </c>
      <c r="H30">
        <v>6.0042759020678502E-2</v>
      </c>
      <c r="I30">
        <v>8.6026744354797499E-2</v>
      </c>
      <c r="J30">
        <v>6.0527833682603699E-2</v>
      </c>
      <c r="K30">
        <v>0.184380017677401</v>
      </c>
      <c r="L30">
        <v>0.113863558282396</v>
      </c>
      <c r="M30">
        <v>9.25042512590694E-2</v>
      </c>
      <c r="N30">
        <v>5.4629699418978397E-2</v>
      </c>
      <c r="O30">
        <v>5.8263402208207901E-2</v>
      </c>
      <c r="P30">
        <v>9.9739516965442504E-2</v>
      </c>
      <c r="Q30">
        <v>9.0006488332614196E-2</v>
      </c>
      <c r="R30">
        <v>0.111735233693987</v>
      </c>
      <c r="S30">
        <v>8.8697432032686305E-2</v>
      </c>
      <c r="T30">
        <v>8.6293516039101001E-2</v>
      </c>
      <c r="U30">
        <v>0.14673837983720101</v>
      </c>
      <c r="V30">
        <v>2.46108862492459E-2</v>
      </c>
      <c r="W30">
        <v>7.79019875833043E-2</v>
      </c>
      <c r="X30">
        <v>0.143215284569604</v>
      </c>
      <c r="Y30">
        <v>9.7177090629858798E-2</v>
      </c>
      <c r="Z30">
        <v>0.122364013163015</v>
      </c>
      <c r="AA30">
        <v>9.8338498790422696E-2</v>
      </c>
      <c r="AB30">
        <v>9.9809265306225997E-2</v>
      </c>
      <c r="AC30">
        <v>1</v>
      </c>
      <c r="AD30">
        <v>0.145453075575524</v>
      </c>
      <c r="AE30">
        <v>0.211322335926588</v>
      </c>
      <c r="AF30">
        <v>0.13177900100905901</v>
      </c>
      <c r="AG30">
        <v>7.0539989012062196E-2</v>
      </c>
      <c r="AH30">
        <v>9.9347718351943698E-2</v>
      </c>
      <c r="AI30">
        <v>4.7479095450757701E-2</v>
      </c>
      <c r="AJ30">
        <v>0.11749758681426301</v>
      </c>
      <c r="AK30">
        <v>7.4121259425690797E-2</v>
      </c>
      <c r="AL30">
        <v>0.120724890257306</v>
      </c>
      <c r="AM30">
        <v>6.5758763417777297E-2</v>
      </c>
      <c r="AN30">
        <v>5.9655515072716797E-2</v>
      </c>
    </row>
    <row r="31" spans="1:40" x14ac:dyDescent="0.2">
      <c r="A31">
        <v>5.54210081556189E-2</v>
      </c>
      <c r="B31">
        <v>0.11675255272608701</v>
      </c>
      <c r="C31">
        <v>0.146322721290534</v>
      </c>
      <c r="D31">
        <v>0.12384819867756</v>
      </c>
      <c r="E31">
        <v>0.22678220449360001</v>
      </c>
      <c r="F31">
        <v>0.104911644506873</v>
      </c>
      <c r="G31">
        <v>4.0291532828853199E-2</v>
      </c>
      <c r="H31">
        <v>0.120182454373591</v>
      </c>
      <c r="I31">
        <v>6.6266464153109703E-2</v>
      </c>
      <c r="J31">
        <v>4.44228013953199E-2</v>
      </c>
      <c r="K31">
        <v>0.164755301647841</v>
      </c>
      <c r="L31">
        <v>8.6459244791993906E-2</v>
      </c>
      <c r="M31">
        <v>-4.7910939623459201E-2</v>
      </c>
      <c r="N31">
        <v>9.4204405243047698E-2</v>
      </c>
      <c r="O31">
        <v>8.4589611960474695E-2</v>
      </c>
      <c r="P31">
        <v>0.13615864089686</v>
      </c>
      <c r="Q31">
        <v>0.13720155187597299</v>
      </c>
      <c r="R31">
        <v>0.168765442614733</v>
      </c>
      <c r="S31">
        <v>9.4621164000864899E-2</v>
      </c>
      <c r="T31">
        <v>0.16377609083681699</v>
      </c>
      <c r="U31">
        <v>0.151912890087887</v>
      </c>
      <c r="V31">
        <v>0.117820329684672</v>
      </c>
      <c r="W31">
        <v>0.14056023634846501</v>
      </c>
      <c r="X31">
        <v>8.3512532040843995E-2</v>
      </c>
      <c r="Y31">
        <v>0.188355753099959</v>
      </c>
      <c r="Z31">
        <v>0.124391737878526</v>
      </c>
      <c r="AA31">
        <v>2.66794224292001E-2</v>
      </c>
      <c r="AB31">
        <v>0.14691986482778399</v>
      </c>
      <c r="AC31">
        <v>0.145453075575524</v>
      </c>
      <c r="AD31">
        <v>1</v>
      </c>
      <c r="AE31">
        <v>0.27162197045152398</v>
      </c>
      <c r="AF31">
        <v>0.15545101539247599</v>
      </c>
      <c r="AG31">
        <v>0.152438130645385</v>
      </c>
      <c r="AH31">
        <v>0.109214484783646</v>
      </c>
      <c r="AI31">
        <v>7.7423421477939E-2</v>
      </c>
      <c r="AJ31">
        <v>0.14526249544026801</v>
      </c>
      <c r="AK31">
        <v>6.7717110485353102E-2</v>
      </c>
      <c r="AL31">
        <v>0.234399750428193</v>
      </c>
      <c r="AM31">
        <v>7.9606284940574104E-2</v>
      </c>
      <c r="AN31">
        <v>0.115548588445511</v>
      </c>
    </row>
    <row r="32" spans="1:40" x14ac:dyDescent="0.2">
      <c r="A32">
        <v>0.17264775236482499</v>
      </c>
      <c r="B32">
        <v>0.27940050903234098</v>
      </c>
      <c r="C32">
        <v>0.25058793900744902</v>
      </c>
      <c r="D32">
        <v>0.28638795857885302</v>
      </c>
      <c r="E32">
        <v>0.36905144557990399</v>
      </c>
      <c r="F32">
        <v>0.31942165761942898</v>
      </c>
      <c r="G32">
        <v>7.1480410045365705E-2</v>
      </c>
      <c r="H32">
        <v>0.19643844858236101</v>
      </c>
      <c r="I32">
        <v>9.6390739194828698E-2</v>
      </c>
      <c r="J32">
        <v>0.17938427790960901</v>
      </c>
      <c r="K32">
        <v>0.29595886431084401</v>
      </c>
      <c r="L32">
        <v>-0.16934523976826199</v>
      </c>
      <c r="M32">
        <v>1.17885179715732E-2</v>
      </c>
      <c r="N32">
        <v>0.19686887576804701</v>
      </c>
      <c r="O32">
        <v>0.27650877151616499</v>
      </c>
      <c r="P32">
        <v>0.24355534378949201</v>
      </c>
      <c r="Q32">
        <v>0.31191035891604701</v>
      </c>
      <c r="R32">
        <v>0.170790205638498</v>
      </c>
      <c r="S32">
        <v>0.20805197572610101</v>
      </c>
      <c r="T32">
        <v>0.24956971728519001</v>
      </c>
      <c r="U32">
        <v>0.40676897524261002</v>
      </c>
      <c r="V32">
        <v>0.16570543396243101</v>
      </c>
      <c r="W32">
        <v>0.32496780982275703</v>
      </c>
      <c r="X32">
        <v>0.25703398516622</v>
      </c>
      <c r="Y32">
        <v>0.29774493780920103</v>
      </c>
      <c r="Z32">
        <v>0.24280846752176999</v>
      </c>
      <c r="AA32">
        <v>5.2596073611433897E-2</v>
      </c>
      <c r="AB32">
        <v>0.33798243040848103</v>
      </c>
      <c r="AC32">
        <v>0.211322335926588</v>
      </c>
      <c r="AD32">
        <v>0.27162197045152398</v>
      </c>
      <c r="AE32">
        <v>1</v>
      </c>
      <c r="AF32">
        <v>0.311797591822292</v>
      </c>
      <c r="AG32">
        <v>0.25747122651884202</v>
      </c>
      <c r="AH32">
        <v>0.29775543863700299</v>
      </c>
      <c r="AI32">
        <v>0.15721887640804599</v>
      </c>
      <c r="AJ32">
        <v>0.19304842600491201</v>
      </c>
      <c r="AK32">
        <v>0.18949091163511</v>
      </c>
      <c r="AL32">
        <v>0.192119835722</v>
      </c>
      <c r="AM32">
        <v>0.199660513643202</v>
      </c>
      <c r="AN32">
        <v>0.19829706135463801</v>
      </c>
    </row>
    <row r="33" spans="1:40" x14ac:dyDescent="0.2">
      <c r="A33">
        <v>0.16608805305727001</v>
      </c>
      <c r="B33">
        <v>0.17750577066091799</v>
      </c>
      <c r="C33">
        <v>0.22122822339658699</v>
      </c>
      <c r="D33">
        <v>0.242414924920233</v>
      </c>
      <c r="E33">
        <v>0.22329672583685301</v>
      </c>
      <c r="F33">
        <v>0.121753182942717</v>
      </c>
      <c r="G33">
        <v>6.6345504981654604E-2</v>
      </c>
      <c r="H33">
        <v>9.7858077066363902E-2</v>
      </c>
      <c r="I33">
        <v>0.14637361813963101</v>
      </c>
      <c r="J33">
        <v>0.132159728891759</v>
      </c>
      <c r="K33">
        <v>0.166874345796512</v>
      </c>
      <c r="L33">
        <v>-0.27581051563558001</v>
      </c>
      <c r="M33">
        <v>2.2056244608829E-2</v>
      </c>
      <c r="N33">
        <v>0.172757187784326</v>
      </c>
      <c r="O33">
        <v>0.15020363280188101</v>
      </c>
      <c r="P33">
        <v>0.115660515196802</v>
      </c>
      <c r="Q33">
        <v>0.200501051651609</v>
      </c>
      <c r="R33">
        <v>0.201044511051817</v>
      </c>
      <c r="S33">
        <v>5.9181652659400202E-2</v>
      </c>
      <c r="T33">
        <v>0.12884422660113601</v>
      </c>
      <c r="U33">
        <v>0.22775369802564899</v>
      </c>
      <c r="V33">
        <v>6.0268091567937998E-2</v>
      </c>
      <c r="W33">
        <v>0.18242013316701899</v>
      </c>
      <c r="X33">
        <v>0.21554365530000999</v>
      </c>
      <c r="Y33">
        <v>0.168626002734868</v>
      </c>
      <c r="Z33">
        <v>0.182197658708254</v>
      </c>
      <c r="AA33">
        <v>3.3768578195355801E-2</v>
      </c>
      <c r="AB33">
        <v>0.14040427195823499</v>
      </c>
      <c r="AC33">
        <v>0.13177900100905901</v>
      </c>
      <c r="AD33">
        <v>0.15545101539247599</v>
      </c>
      <c r="AE33">
        <v>0.311797591822292</v>
      </c>
      <c r="AF33">
        <v>1</v>
      </c>
      <c r="AG33">
        <v>0.22596577106696999</v>
      </c>
      <c r="AH33">
        <v>0.21885519316298499</v>
      </c>
      <c r="AI33">
        <v>1.09264038477248E-2</v>
      </c>
      <c r="AJ33">
        <v>0.112590125350088</v>
      </c>
      <c r="AK33">
        <v>0.173048481115081</v>
      </c>
      <c r="AL33">
        <v>0.18644517583926501</v>
      </c>
      <c r="AM33">
        <v>0.20479589850754501</v>
      </c>
      <c r="AN33">
        <v>0.12164304915830799</v>
      </c>
    </row>
    <row r="34" spans="1:40" x14ac:dyDescent="0.2">
      <c r="A34">
        <v>3.2043686065294001E-2</v>
      </c>
      <c r="B34">
        <v>0.19875881155828001</v>
      </c>
      <c r="C34">
        <v>0.13382704750999999</v>
      </c>
      <c r="D34">
        <v>0.18505357944060499</v>
      </c>
      <c r="E34">
        <v>0.14635683398448501</v>
      </c>
      <c r="F34">
        <v>0.14351731554795799</v>
      </c>
      <c r="G34">
        <v>0.14915498149068099</v>
      </c>
      <c r="H34">
        <v>0.15401224851166601</v>
      </c>
      <c r="I34">
        <v>5.9282353335987102E-2</v>
      </c>
      <c r="J34">
        <v>0.21119782499669101</v>
      </c>
      <c r="K34">
        <v>7.4808411126994906E-2</v>
      </c>
      <c r="L34">
        <v>-0.14740956450201201</v>
      </c>
      <c r="M34">
        <v>4.40768663769949E-2</v>
      </c>
      <c r="N34">
        <v>0.10666857534272001</v>
      </c>
      <c r="O34">
        <v>6.8497259920972803E-2</v>
      </c>
      <c r="P34">
        <v>8.7656682567898894E-2</v>
      </c>
      <c r="Q34">
        <v>0.23079053965315599</v>
      </c>
      <c r="R34">
        <v>0.18739907887959301</v>
      </c>
      <c r="S34">
        <v>0.10234344945245399</v>
      </c>
      <c r="T34">
        <v>5.2361995831498302E-2</v>
      </c>
      <c r="U34">
        <v>0.214716813160473</v>
      </c>
      <c r="V34">
        <v>8.3646464058541301E-2</v>
      </c>
      <c r="W34">
        <v>0.18396061637764299</v>
      </c>
      <c r="X34">
        <v>0.23926033266694999</v>
      </c>
      <c r="Y34">
        <v>0.28451534357240199</v>
      </c>
      <c r="Z34">
        <v>0.20710391699052699</v>
      </c>
      <c r="AA34">
        <v>0.18918782715784299</v>
      </c>
      <c r="AB34">
        <v>0.19609424063734199</v>
      </c>
      <c r="AC34">
        <v>7.0539989012062196E-2</v>
      </c>
      <c r="AD34">
        <v>0.152438130645385</v>
      </c>
      <c r="AE34">
        <v>0.25747122651884202</v>
      </c>
      <c r="AF34">
        <v>0.22596577106696999</v>
      </c>
      <c r="AG34">
        <v>1</v>
      </c>
      <c r="AH34">
        <v>0.23264774783785699</v>
      </c>
      <c r="AI34">
        <v>8.3243751294247895E-2</v>
      </c>
      <c r="AJ34">
        <v>0.16452090832772201</v>
      </c>
      <c r="AK34">
        <v>7.7957564995252498E-2</v>
      </c>
      <c r="AL34">
        <v>0.10299319327447</v>
      </c>
      <c r="AM34">
        <v>0.114657207368312</v>
      </c>
      <c r="AN34">
        <v>1.5708750666718601E-2</v>
      </c>
    </row>
    <row r="35" spans="1:40" x14ac:dyDescent="0.2">
      <c r="A35">
        <v>0.23685759077834301</v>
      </c>
      <c r="B35">
        <v>0.23602728387793601</v>
      </c>
      <c r="C35">
        <v>0.17700041038478601</v>
      </c>
      <c r="D35">
        <v>0.1530467710966</v>
      </c>
      <c r="E35">
        <v>0.17863719153018001</v>
      </c>
      <c r="F35">
        <v>0.21254214429603899</v>
      </c>
      <c r="G35">
        <v>4.32715234652414E-2</v>
      </c>
      <c r="H35">
        <v>0.20586383395594299</v>
      </c>
      <c r="I35">
        <v>9.2145608562796494E-2</v>
      </c>
      <c r="J35">
        <v>9.3754417719110306E-2</v>
      </c>
      <c r="K35">
        <v>0.252651208862195</v>
      </c>
      <c r="L35">
        <v>-0.10912082672201601</v>
      </c>
      <c r="M35">
        <v>-4.4649029996168897E-2</v>
      </c>
      <c r="N35">
        <v>0.11282040744369901</v>
      </c>
      <c r="O35">
        <v>0.225065282097966</v>
      </c>
      <c r="P35">
        <v>0.25654350824000999</v>
      </c>
      <c r="Q35">
        <v>0.20773597217905701</v>
      </c>
      <c r="R35">
        <v>0.14819483590096799</v>
      </c>
      <c r="S35">
        <v>0.183830470246614</v>
      </c>
      <c r="T35">
        <v>0.16190532756702999</v>
      </c>
      <c r="U35">
        <v>0.36590052917414301</v>
      </c>
      <c r="V35">
        <v>0.133339851373065</v>
      </c>
      <c r="W35">
        <v>0.28522231038248502</v>
      </c>
      <c r="X35">
        <v>0.248301359545925</v>
      </c>
      <c r="Y35">
        <v>0.22610726184240901</v>
      </c>
      <c r="Z35">
        <v>0.169459357747126</v>
      </c>
      <c r="AA35">
        <v>2.2648229692521799E-2</v>
      </c>
      <c r="AB35">
        <v>0.25928905280035203</v>
      </c>
      <c r="AC35">
        <v>9.9347718351943698E-2</v>
      </c>
      <c r="AD35">
        <v>0.109214484783646</v>
      </c>
      <c r="AE35">
        <v>0.29775543863700299</v>
      </c>
      <c r="AF35">
        <v>0.21885519316298499</v>
      </c>
      <c r="AG35">
        <v>0.23264774783785699</v>
      </c>
      <c r="AH35">
        <v>1</v>
      </c>
      <c r="AI35">
        <v>0.11927333774248999</v>
      </c>
      <c r="AJ35">
        <v>0.100494469018273</v>
      </c>
      <c r="AK35">
        <v>0.10948530220251999</v>
      </c>
      <c r="AL35">
        <v>0.18727553320335999</v>
      </c>
      <c r="AM35">
        <v>0.25997309447210498</v>
      </c>
      <c r="AN35">
        <v>0.26184374458638898</v>
      </c>
    </row>
    <row r="36" spans="1:40" x14ac:dyDescent="0.2">
      <c r="A36">
        <v>7.6439481972756296E-2</v>
      </c>
      <c r="B36">
        <v>1.08686393048018E-2</v>
      </c>
      <c r="C36">
        <v>3.5662827163113399E-2</v>
      </c>
      <c r="D36">
        <v>6.0588585285922703E-2</v>
      </c>
      <c r="E36">
        <v>9.1751025444331599E-2</v>
      </c>
      <c r="F36">
        <v>8.1806824716919899E-2</v>
      </c>
      <c r="G36">
        <v>-1.81334466049414E-2</v>
      </c>
      <c r="H36">
        <v>3.8264024050662399E-2</v>
      </c>
      <c r="I36">
        <v>3.4545275288260402E-2</v>
      </c>
      <c r="J36">
        <v>5.59115964549722E-2</v>
      </c>
      <c r="K36">
        <v>0.12299621274620701</v>
      </c>
      <c r="L36">
        <v>5.6851154322448402E-2</v>
      </c>
      <c r="M36">
        <v>-1.5044470574260199E-2</v>
      </c>
      <c r="N36">
        <v>3.4108247675503398E-2</v>
      </c>
      <c r="O36">
        <v>0.13510182060915199</v>
      </c>
      <c r="P36">
        <v>0.12720017815970799</v>
      </c>
      <c r="Q36">
        <v>0.16447855138388601</v>
      </c>
      <c r="R36">
        <v>5.5822091476795101E-2</v>
      </c>
      <c r="S36">
        <v>0.14603113774830601</v>
      </c>
      <c r="T36">
        <v>0.112373492789831</v>
      </c>
      <c r="U36">
        <v>0.11919435243251</v>
      </c>
      <c r="V36">
        <v>5.8674667354856498E-2</v>
      </c>
      <c r="W36">
        <v>0.13026455562157699</v>
      </c>
      <c r="X36">
        <v>5.7737091559171803E-2</v>
      </c>
      <c r="Y36">
        <v>9.1389658922113398E-2</v>
      </c>
      <c r="Z36">
        <v>6.7735646328507898E-2</v>
      </c>
      <c r="AA36">
        <v>4.1928624090492E-2</v>
      </c>
      <c r="AB36">
        <v>0.15319819690272199</v>
      </c>
      <c r="AC36">
        <v>4.7479095450757701E-2</v>
      </c>
      <c r="AD36">
        <v>7.7423421477939E-2</v>
      </c>
      <c r="AE36">
        <v>0.15721887640804599</v>
      </c>
      <c r="AF36">
        <v>1.09264038477248E-2</v>
      </c>
      <c r="AG36">
        <v>8.3243751294247895E-2</v>
      </c>
      <c r="AH36">
        <v>0.11927333774248999</v>
      </c>
      <c r="AI36">
        <v>1</v>
      </c>
      <c r="AJ36">
        <v>4.61311410390359E-2</v>
      </c>
      <c r="AK36">
        <v>3.3925532417353098E-2</v>
      </c>
      <c r="AL36">
        <v>6.0054912605109402E-2</v>
      </c>
      <c r="AM36">
        <v>9.5140807423931897E-2</v>
      </c>
      <c r="AN36">
        <v>0.115086039341984</v>
      </c>
    </row>
    <row r="37" spans="1:40" x14ac:dyDescent="0.2">
      <c r="A37">
        <v>0.15572796411807699</v>
      </c>
      <c r="B37">
        <v>0.152745773788733</v>
      </c>
      <c r="C37">
        <v>0.15420455504144001</v>
      </c>
      <c r="D37">
        <v>0.12731854114866401</v>
      </c>
      <c r="E37">
        <v>0.151324717847033</v>
      </c>
      <c r="F37">
        <v>0.10782393788569</v>
      </c>
      <c r="G37">
        <v>-9.8407531657927708E-3</v>
      </c>
      <c r="H37">
        <v>0.18365127796664299</v>
      </c>
      <c r="I37">
        <v>8.81407643253104E-2</v>
      </c>
      <c r="J37">
        <v>4.7239211083961001E-2</v>
      </c>
      <c r="K37">
        <v>0.186530699496991</v>
      </c>
      <c r="L37">
        <v>-9.5507324681464098E-2</v>
      </c>
      <c r="M37">
        <v>7.6559258577241301E-2</v>
      </c>
      <c r="N37">
        <v>0.14784211134308001</v>
      </c>
      <c r="O37">
        <v>0.18708426414921001</v>
      </c>
      <c r="P37">
        <v>0.18769881053849699</v>
      </c>
      <c r="Q37">
        <v>0.164309323579101</v>
      </c>
      <c r="R37">
        <v>8.4311476699870505E-2</v>
      </c>
      <c r="S37">
        <v>4.3487711359674601E-2</v>
      </c>
      <c r="T37">
        <v>0.14737601085840801</v>
      </c>
      <c r="U37">
        <v>0.13061912494348099</v>
      </c>
      <c r="V37">
        <v>0.17960498248988199</v>
      </c>
      <c r="W37">
        <v>0.17756456399993301</v>
      </c>
      <c r="X37">
        <v>0.178144753056587</v>
      </c>
      <c r="Y37">
        <v>0.15688138654265801</v>
      </c>
      <c r="Z37">
        <v>0.130588093892857</v>
      </c>
      <c r="AA37">
        <v>8.4706973879342205E-3</v>
      </c>
      <c r="AB37">
        <v>0.16485121484543799</v>
      </c>
      <c r="AC37">
        <v>0.11749758681426301</v>
      </c>
      <c r="AD37">
        <v>0.14526249544026801</v>
      </c>
      <c r="AE37">
        <v>0.19304842600491201</v>
      </c>
      <c r="AF37">
        <v>0.112590125350088</v>
      </c>
      <c r="AG37">
        <v>0.16452090832772201</v>
      </c>
      <c r="AH37">
        <v>0.100494469018273</v>
      </c>
      <c r="AI37">
        <v>4.61311410390359E-2</v>
      </c>
      <c r="AJ37">
        <v>1</v>
      </c>
      <c r="AK37">
        <v>6.5985121046651204E-2</v>
      </c>
      <c r="AL37">
        <v>0.135995861722219</v>
      </c>
      <c r="AM37">
        <v>0.14904533499915701</v>
      </c>
      <c r="AN37">
        <v>0.22295289056513601</v>
      </c>
    </row>
    <row r="38" spans="1:40" x14ac:dyDescent="0.2">
      <c r="A38">
        <v>-4.9552239876404199E-3</v>
      </c>
      <c r="B38">
        <v>0.120278303890484</v>
      </c>
      <c r="C38">
        <v>0.15292348564406999</v>
      </c>
      <c r="D38">
        <v>0.17425939996675699</v>
      </c>
      <c r="E38">
        <v>0.161838189985157</v>
      </c>
      <c r="F38">
        <v>0.108754185530787</v>
      </c>
      <c r="G38">
        <v>8.3738275692933295E-2</v>
      </c>
      <c r="H38">
        <v>0.14309000462559901</v>
      </c>
      <c r="I38">
        <v>8.2568720191619704E-2</v>
      </c>
      <c r="J38">
        <v>8.7832099887936305E-2</v>
      </c>
      <c r="K38">
        <v>0.170968547172207</v>
      </c>
      <c r="L38">
        <v>-6.10611873926869E-2</v>
      </c>
      <c r="M38">
        <v>0.159732497853774</v>
      </c>
      <c r="N38">
        <v>5.9674886876569903E-2</v>
      </c>
      <c r="O38">
        <v>5.7722703093867102E-2</v>
      </c>
      <c r="P38">
        <v>0.117817252074102</v>
      </c>
      <c r="Q38">
        <v>8.2944700208311906E-2</v>
      </c>
      <c r="R38">
        <v>0.13488997188048099</v>
      </c>
      <c r="S38">
        <v>5.6980354606743902E-2</v>
      </c>
      <c r="T38">
        <v>3.6500782715070401E-2</v>
      </c>
      <c r="U38">
        <v>0.13036345672070701</v>
      </c>
      <c r="V38">
        <v>8.6905307185621797E-2</v>
      </c>
      <c r="W38">
        <v>0.18545899353416501</v>
      </c>
      <c r="X38">
        <v>2.2158179742025198E-2</v>
      </c>
      <c r="Y38">
        <v>3.2122499449621603E-2</v>
      </c>
      <c r="Z38">
        <v>5.7665521966814098E-2</v>
      </c>
      <c r="AA38">
        <v>5.6998603675832399E-2</v>
      </c>
      <c r="AB38">
        <v>0.18485544820804101</v>
      </c>
      <c r="AC38">
        <v>7.4121259425690797E-2</v>
      </c>
      <c r="AD38">
        <v>6.7717110485353102E-2</v>
      </c>
      <c r="AE38">
        <v>0.18949091163511</v>
      </c>
      <c r="AF38">
        <v>0.173048481115081</v>
      </c>
      <c r="AG38">
        <v>7.7957564995252498E-2</v>
      </c>
      <c r="AH38">
        <v>0.10948530220251999</v>
      </c>
      <c r="AI38">
        <v>3.3925532417353098E-2</v>
      </c>
      <c r="AJ38">
        <v>6.5985121046651204E-2</v>
      </c>
      <c r="AK38">
        <v>1</v>
      </c>
      <c r="AL38">
        <v>0.148703565775129</v>
      </c>
      <c r="AM38">
        <v>7.1039053461766297E-2</v>
      </c>
      <c r="AN38">
        <v>0.100536959613308</v>
      </c>
    </row>
    <row r="39" spans="1:40" x14ac:dyDescent="0.2">
      <c r="A39">
        <v>0.10042603286254299</v>
      </c>
      <c r="B39">
        <v>0.101632373761271</v>
      </c>
      <c r="C39">
        <v>0.26644518809829698</v>
      </c>
      <c r="D39">
        <v>0.18409855713710199</v>
      </c>
      <c r="E39">
        <v>0.15951797805780801</v>
      </c>
      <c r="F39">
        <v>0.163240363441159</v>
      </c>
      <c r="G39">
        <v>-3.1751769492306403E-2</v>
      </c>
      <c r="H39">
        <v>7.7585678695307997E-2</v>
      </c>
      <c r="I39">
        <v>8.1204662681204395E-2</v>
      </c>
      <c r="J39">
        <v>6.7653798279374094E-2</v>
      </c>
      <c r="K39">
        <v>0.21275940305369101</v>
      </c>
      <c r="L39">
        <v>-3.9588799149105798E-2</v>
      </c>
      <c r="M39">
        <v>8.2216448364020797E-2</v>
      </c>
      <c r="N39">
        <v>0.112805240231107</v>
      </c>
      <c r="O39">
        <v>0.18986824075456801</v>
      </c>
      <c r="P39">
        <v>0.18831571364225999</v>
      </c>
      <c r="Q39">
        <v>0.28203657063635501</v>
      </c>
      <c r="R39">
        <v>0.233883080593556</v>
      </c>
      <c r="S39">
        <v>7.0222317074427401E-2</v>
      </c>
      <c r="T39">
        <v>0.15801723517893901</v>
      </c>
      <c r="U39">
        <v>0.20593567681504801</v>
      </c>
      <c r="V39">
        <v>0.201090687925123</v>
      </c>
      <c r="W39">
        <v>0.15125511780258799</v>
      </c>
      <c r="X39">
        <v>0.159113540575676</v>
      </c>
      <c r="Y39">
        <v>6.5563628933412901E-2</v>
      </c>
      <c r="Z39">
        <v>0.134636014862584</v>
      </c>
      <c r="AA39">
        <v>6.4144291134683507E-2</v>
      </c>
      <c r="AB39">
        <v>0.19490363374326899</v>
      </c>
      <c r="AC39">
        <v>0.120724890257306</v>
      </c>
      <c r="AD39">
        <v>0.234399750428193</v>
      </c>
      <c r="AE39">
        <v>0.192119835722</v>
      </c>
      <c r="AF39">
        <v>0.18644517583926501</v>
      </c>
      <c r="AG39">
        <v>0.10299319327447</v>
      </c>
      <c r="AH39">
        <v>0.18727553320335999</v>
      </c>
      <c r="AI39">
        <v>6.0054912605109402E-2</v>
      </c>
      <c r="AJ39">
        <v>0.135995861722219</v>
      </c>
      <c r="AK39">
        <v>0.148703565775129</v>
      </c>
      <c r="AL39">
        <v>1</v>
      </c>
      <c r="AM39">
        <v>0.16586320182411299</v>
      </c>
      <c r="AN39">
        <v>0.102244754830827</v>
      </c>
    </row>
    <row r="40" spans="1:40" x14ac:dyDescent="0.2">
      <c r="A40">
        <v>0.17970013324040701</v>
      </c>
      <c r="B40">
        <v>0.223778860736466</v>
      </c>
      <c r="C40">
        <v>0.22608216486143401</v>
      </c>
      <c r="D40">
        <v>0.23103906876981201</v>
      </c>
      <c r="E40">
        <v>0.233364331360088</v>
      </c>
      <c r="F40">
        <v>0.17137404366959499</v>
      </c>
      <c r="G40">
        <v>1.9330779299564001E-2</v>
      </c>
      <c r="H40">
        <v>0.12740860296144299</v>
      </c>
      <c r="I40">
        <v>8.4795714116795706E-2</v>
      </c>
      <c r="J40">
        <v>0.118336683712243</v>
      </c>
      <c r="K40">
        <v>0.187740739608382</v>
      </c>
      <c r="L40">
        <v>-0.129973030408784</v>
      </c>
      <c r="M40">
        <v>-1.3733151121903601E-2</v>
      </c>
      <c r="N40">
        <v>0.144849701755764</v>
      </c>
      <c r="O40">
        <v>0.133208808816355</v>
      </c>
      <c r="P40">
        <v>0.230530242684825</v>
      </c>
      <c r="Q40">
        <v>0.25111456708318097</v>
      </c>
      <c r="R40">
        <v>0.228499804772302</v>
      </c>
      <c r="S40">
        <v>0.17323045306832799</v>
      </c>
      <c r="T40">
        <v>0.20291216270214499</v>
      </c>
      <c r="U40">
        <v>0.23463099478060201</v>
      </c>
      <c r="V40">
        <v>0.10469589920692</v>
      </c>
      <c r="W40">
        <v>0.22868473229228101</v>
      </c>
      <c r="X40">
        <v>0.20204647518747301</v>
      </c>
      <c r="Y40">
        <v>0.17145201925925599</v>
      </c>
      <c r="Z40">
        <v>9.5017041482847606E-2</v>
      </c>
      <c r="AA40">
        <v>0.148874102308588</v>
      </c>
      <c r="AB40">
        <v>0.21877630338732401</v>
      </c>
      <c r="AC40">
        <v>6.5758763417777297E-2</v>
      </c>
      <c r="AD40">
        <v>7.9606284940574104E-2</v>
      </c>
      <c r="AE40">
        <v>0.199660513643202</v>
      </c>
      <c r="AF40">
        <v>0.20479589850754501</v>
      </c>
      <c r="AG40">
        <v>0.114657207368312</v>
      </c>
      <c r="AH40">
        <v>0.25997309447210498</v>
      </c>
      <c r="AI40">
        <v>9.5140807423931897E-2</v>
      </c>
      <c r="AJ40">
        <v>0.14904533499915701</v>
      </c>
      <c r="AK40">
        <v>7.1039053461766297E-2</v>
      </c>
      <c r="AL40">
        <v>0.16586320182411299</v>
      </c>
      <c r="AM40">
        <v>1</v>
      </c>
      <c r="AN40">
        <v>0.196520845971728</v>
      </c>
    </row>
    <row r="41" spans="1:40" x14ac:dyDescent="0.2">
      <c r="A41">
        <v>0.198224285302039</v>
      </c>
      <c r="B41">
        <v>0.19109644069298801</v>
      </c>
      <c r="C41">
        <v>9.3516480960273193E-2</v>
      </c>
      <c r="D41">
        <v>0.152039053496099</v>
      </c>
      <c r="E41">
        <v>0.22713421241817899</v>
      </c>
      <c r="F41">
        <v>0.173217314787043</v>
      </c>
      <c r="G41">
        <v>4.3898606979251201E-2</v>
      </c>
      <c r="H41">
        <v>0.18388874485176099</v>
      </c>
      <c r="I41">
        <v>0.14491709570712399</v>
      </c>
      <c r="J41">
        <v>2.55314951472481E-2</v>
      </c>
      <c r="K41">
        <v>0.165986455685318</v>
      </c>
      <c r="L41">
        <v>-7.5774663856556401E-2</v>
      </c>
      <c r="M41">
        <v>5.2315996749297197E-3</v>
      </c>
      <c r="N41">
        <v>0.17831101338924099</v>
      </c>
      <c r="O41">
        <v>0.24331647602016701</v>
      </c>
      <c r="P41">
        <v>0.27966576007370803</v>
      </c>
      <c r="Q41">
        <v>0.21253702630963001</v>
      </c>
      <c r="R41">
        <v>0.154859207202899</v>
      </c>
      <c r="S41">
        <v>0.13807316418188101</v>
      </c>
      <c r="T41">
        <v>0.18274820806820199</v>
      </c>
      <c r="U41">
        <v>0.26008731523488099</v>
      </c>
      <c r="V41">
        <v>0.131594018489467</v>
      </c>
      <c r="W41">
        <v>0.28034959625307099</v>
      </c>
      <c r="X41">
        <v>8.0254581799863098E-2</v>
      </c>
      <c r="Y41">
        <v>0.17159470064753199</v>
      </c>
      <c r="Z41">
        <v>5.1145630662666502E-2</v>
      </c>
      <c r="AA41">
        <v>2.2326527289126399E-2</v>
      </c>
      <c r="AB41">
        <v>0.14751792782686299</v>
      </c>
      <c r="AC41">
        <v>5.9655515072716797E-2</v>
      </c>
      <c r="AD41">
        <v>0.115548588445511</v>
      </c>
      <c r="AE41">
        <v>0.19829706135463801</v>
      </c>
      <c r="AF41">
        <v>0.12164304915830799</v>
      </c>
      <c r="AG41">
        <v>1.5708750666718601E-2</v>
      </c>
      <c r="AH41">
        <v>0.26184374458638898</v>
      </c>
      <c r="AI41">
        <v>0.115086039341984</v>
      </c>
      <c r="AJ41">
        <v>0.22295289056513601</v>
      </c>
      <c r="AK41">
        <v>0.100536959613308</v>
      </c>
      <c r="AL41">
        <v>0.102244754830827</v>
      </c>
      <c r="AM41">
        <v>0.196520845971728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0.14289026643863201</v>
      </c>
      <c r="C2">
        <v>8.46402651276109E-2</v>
      </c>
      <c r="D2">
        <v>0.12762885231625901</v>
      </c>
      <c r="E2">
        <v>0.131442786382267</v>
      </c>
      <c r="F2">
        <v>0.20115852204586901</v>
      </c>
      <c r="G2">
        <v>9.1173514855732093E-2</v>
      </c>
      <c r="H2">
        <v>5.3436803012212902E-2</v>
      </c>
      <c r="I2">
        <v>0.107646224153924</v>
      </c>
      <c r="J2">
        <v>0.18337940726250801</v>
      </c>
      <c r="K2">
        <v>0.117210207324874</v>
      </c>
      <c r="L2">
        <v>0.15419475204767</v>
      </c>
      <c r="M2">
        <v>5.5544303101681299E-2</v>
      </c>
      <c r="N2">
        <v>1.98128373121037E-2</v>
      </c>
      <c r="O2">
        <v>6.1103313621984498E-2</v>
      </c>
      <c r="P2">
        <v>0.138671793069439</v>
      </c>
      <c r="Q2">
        <v>0.13031391450708099</v>
      </c>
      <c r="R2">
        <v>1.7986276328021699E-2</v>
      </c>
      <c r="S2">
        <v>0.23084150936742001</v>
      </c>
      <c r="T2">
        <v>0.12715306031846299</v>
      </c>
      <c r="U2">
        <v>0.13826898048112199</v>
      </c>
      <c r="V2">
        <v>0.121833667548469</v>
      </c>
      <c r="W2">
        <v>0.219268549006295</v>
      </c>
      <c r="X2">
        <v>0.20781816509473799</v>
      </c>
      <c r="Y2">
        <v>8.34170216786531E-2</v>
      </c>
      <c r="Z2">
        <v>0.121030501255985</v>
      </c>
      <c r="AA2">
        <v>0.15058249054762601</v>
      </c>
      <c r="AB2">
        <v>0.186884235419049</v>
      </c>
      <c r="AC2">
        <v>9.7690920447159005E-2</v>
      </c>
      <c r="AD2">
        <v>0.11195415543256</v>
      </c>
      <c r="AE2">
        <v>0.17787514814521099</v>
      </c>
      <c r="AF2">
        <v>0.18537472507928099</v>
      </c>
      <c r="AG2">
        <v>7.9880024260628193E-2</v>
      </c>
      <c r="AH2">
        <v>0.29456341415642601</v>
      </c>
      <c r="AI2">
        <v>6.3881867797023595E-2</v>
      </c>
      <c r="AJ2">
        <v>2.4382792449759799E-2</v>
      </c>
      <c r="AK2">
        <v>6.1382381540493802E-2</v>
      </c>
      <c r="AL2">
        <v>0.19068891884245401</v>
      </c>
      <c r="AM2">
        <v>7.8090137156043904E-2</v>
      </c>
      <c r="AN2">
        <v>0.191068367888761</v>
      </c>
    </row>
    <row r="3" spans="1:40" x14ac:dyDescent="0.2">
      <c r="A3">
        <v>0.14289026643863201</v>
      </c>
      <c r="B3">
        <v>1</v>
      </c>
      <c r="C3">
        <v>0.161420319355809</v>
      </c>
      <c r="D3">
        <v>0.134530030350345</v>
      </c>
      <c r="E3">
        <v>0.131093979271969</v>
      </c>
      <c r="F3">
        <v>0.132997851638571</v>
      </c>
      <c r="G3">
        <v>0.107642426327808</v>
      </c>
      <c r="H3">
        <v>0.16060721014867499</v>
      </c>
      <c r="I3">
        <v>0.153528438998703</v>
      </c>
      <c r="J3">
        <v>0.20577107706529801</v>
      </c>
      <c r="K3">
        <v>0.14040442064462599</v>
      </c>
      <c r="L3">
        <v>8.3867832968922001E-2</v>
      </c>
      <c r="M3">
        <v>-7.1433733886157704E-3</v>
      </c>
      <c r="N3">
        <v>2.66794533957391E-2</v>
      </c>
      <c r="O3">
        <v>0.166871681811262</v>
      </c>
      <c r="P3">
        <v>0.19141609523800299</v>
      </c>
      <c r="Q3">
        <v>0.224226281471303</v>
      </c>
      <c r="R3">
        <v>3.5745418098206597E-2</v>
      </c>
      <c r="S3">
        <v>0.24257711063412901</v>
      </c>
      <c r="T3">
        <v>0.14716363099978599</v>
      </c>
      <c r="U3">
        <v>0.19728271575435799</v>
      </c>
      <c r="V3">
        <v>9.7431512571767506E-2</v>
      </c>
      <c r="W3">
        <v>0.23963535540431399</v>
      </c>
      <c r="X3">
        <v>0.22433642940962301</v>
      </c>
      <c r="Y3">
        <v>0.22288267471936099</v>
      </c>
      <c r="Z3">
        <v>0.17196423488923401</v>
      </c>
      <c r="AA3">
        <v>8.0488692140228205E-2</v>
      </c>
      <c r="AB3">
        <v>0.14279995752955499</v>
      </c>
      <c r="AC3">
        <v>9.0575513324546997E-2</v>
      </c>
      <c r="AD3">
        <v>0.13180796383782101</v>
      </c>
      <c r="AE3">
        <v>0.22249371251719699</v>
      </c>
      <c r="AF3">
        <v>-1.06811800372791E-2</v>
      </c>
      <c r="AG3">
        <v>0.160272278570187</v>
      </c>
      <c r="AH3">
        <v>0.21046832621897299</v>
      </c>
      <c r="AI3">
        <v>0.116725570954816</v>
      </c>
      <c r="AJ3">
        <v>5.5576581196207099E-2</v>
      </c>
      <c r="AK3">
        <v>0.17920293574771401</v>
      </c>
      <c r="AL3">
        <v>0.196042155115741</v>
      </c>
      <c r="AM3">
        <v>0.12813879246749399</v>
      </c>
      <c r="AN3">
        <v>0.25758319383403799</v>
      </c>
    </row>
    <row r="4" spans="1:40" x14ac:dyDescent="0.2">
      <c r="A4">
        <v>8.46402651276109E-2</v>
      </c>
      <c r="B4">
        <v>0.161420319355809</v>
      </c>
      <c r="C4">
        <v>1</v>
      </c>
      <c r="D4">
        <v>0.33904027708406398</v>
      </c>
      <c r="E4">
        <v>0.29113878087933398</v>
      </c>
      <c r="F4">
        <v>0.29772477704941203</v>
      </c>
      <c r="G4">
        <v>0.14370454939660901</v>
      </c>
      <c r="H4">
        <v>0.14008075000460701</v>
      </c>
      <c r="I4">
        <v>0.20196244414594899</v>
      </c>
      <c r="J4">
        <v>0.29771370307375999</v>
      </c>
      <c r="K4">
        <v>0.216671324844049</v>
      </c>
      <c r="L4">
        <v>0.35402800874444701</v>
      </c>
      <c r="M4">
        <v>1.6701814007958699E-2</v>
      </c>
      <c r="N4">
        <v>7.5607855327183005E-2</v>
      </c>
      <c r="O4">
        <v>0.12187589324065699</v>
      </c>
      <c r="P4">
        <v>0.20210315278264501</v>
      </c>
      <c r="Q4">
        <v>0.27595034294264897</v>
      </c>
      <c r="R4">
        <v>0.12485588464085701</v>
      </c>
      <c r="S4">
        <v>0.26965583705851598</v>
      </c>
      <c r="T4">
        <v>0.23077458766182701</v>
      </c>
      <c r="U4">
        <v>0.26155446714538799</v>
      </c>
      <c r="V4">
        <v>0.141398540150212</v>
      </c>
      <c r="W4">
        <v>0.21199122096498299</v>
      </c>
      <c r="X4">
        <v>0.18400983132938001</v>
      </c>
      <c r="Y4">
        <v>0.24865267321822301</v>
      </c>
      <c r="Z4">
        <v>0.27283803488553698</v>
      </c>
      <c r="AA4">
        <v>9.0507457285307499E-2</v>
      </c>
      <c r="AB4">
        <v>0.20416263640407001</v>
      </c>
      <c r="AC4">
        <v>8.5593657940849596E-2</v>
      </c>
      <c r="AD4">
        <v>0.213042680638069</v>
      </c>
      <c r="AE4">
        <v>0.21946908157081599</v>
      </c>
      <c r="AF4">
        <v>0.107716206003201</v>
      </c>
      <c r="AG4">
        <v>0.10497141122942399</v>
      </c>
      <c r="AH4">
        <v>0.224409515460745</v>
      </c>
      <c r="AI4">
        <v>3.58089385414114E-2</v>
      </c>
      <c r="AJ4">
        <v>0.112359061367049</v>
      </c>
      <c r="AK4">
        <v>0.22324368297032299</v>
      </c>
      <c r="AL4">
        <v>0.314088121373574</v>
      </c>
      <c r="AM4">
        <v>9.6233306778757896E-2</v>
      </c>
      <c r="AN4">
        <v>0.233971950890355</v>
      </c>
    </row>
    <row r="5" spans="1:40" x14ac:dyDescent="0.2">
      <c r="A5">
        <v>0.12762885231625901</v>
      </c>
      <c r="B5">
        <v>0.134530030350345</v>
      </c>
      <c r="C5">
        <v>0.33904027708406398</v>
      </c>
      <c r="D5">
        <v>1</v>
      </c>
      <c r="E5">
        <v>0.52867403973825799</v>
      </c>
      <c r="F5">
        <v>0.38451264210275699</v>
      </c>
      <c r="G5">
        <v>0.176634855911322</v>
      </c>
      <c r="H5">
        <v>0.28038713440923002</v>
      </c>
      <c r="I5">
        <v>0.29814408168092998</v>
      </c>
      <c r="J5">
        <v>0.33136801280043598</v>
      </c>
      <c r="K5">
        <v>0.35233322029193898</v>
      </c>
      <c r="L5">
        <v>0.36653984862456301</v>
      </c>
      <c r="M5">
        <v>0.17074339943536601</v>
      </c>
      <c r="N5">
        <v>0.104031218203944</v>
      </c>
      <c r="O5">
        <v>0.19383723503433201</v>
      </c>
      <c r="P5">
        <v>0.30065012955023601</v>
      </c>
      <c r="Q5">
        <v>0.34969274858828497</v>
      </c>
      <c r="R5">
        <v>-3.3625706248946903E-2</v>
      </c>
      <c r="S5">
        <v>0.31482389663015897</v>
      </c>
      <c r="T5">
        <v>0.29362646912664497</v>
      </c>
      <c r="U5">
        <v>0.310549347156438</v>
      </c>
      <c r="V5">
        <v>0.29823847430096001</v>
      </c>
      <c r="W5">
        <v>0.23826659216271801</v>
      </c>
      <c r="X5">
        <v>0.24183682844098001</v>
      </c>
      <c r="Y5">
        <v>0.44390239821759098</v>
      </c>
      <c r="Z5">
        <v>0.33571842215990999</v>
      </c>
      <c r="AA5">
        <v>0.14152428751478599</v>
      </c>
      <c r="AB5">
        <v>0.34398645372917802</v>
      </c>
      <c r="AC5">
        <v>0.10707183546375799</v>
      </c>
      <c r="AD5">
        <v>0.24831068251410501</v>
      </c>
      <c r="AE5">
        <v>0.33380481217791502</v>
      </c>
      <c r="AF5">
        <v>0.121371443158468</v>
      </c>
      <c r="AG5">
        <v>0.203316069648739</v>
      </c>
      <c r="AH5">
        <v>0.18070943311544199</v>
      </c>
      <c r="AI5">
        <v>5.6361908263208499E-2</v>
      </c>
      <c r="AJ5">
        <v>0.13706628184773401</v>
      </c>
      <c r="AK5">
        <v>0.19708517240864901</v>
      </c>
      <c r="AL5">
        <v>0.280002526822827</v>
      </c>
      <c r="AM5">
        <v>0.14058483834662899</v>
      </c>
      <c r="AN5">
        <v>0.30084437843534001</v>
      </c>
    </row>
    <row r="6" spans="1:40" x14ac:dyDescent="0.2">
      <c r="A6">
        <v>0.131442786382267</v>
      </c>
      <c r="B6">
        <v>0.131093979271969</v>
      </c>
      <c r="C6">
        <v>0.29113878087933398</v>
      </c>
      <c r="D6">
        <v>0.52867403973825799</v>
      </c>
      <c r="E6">
        <v>1</v>
      </c>
      <c r="F6">
        <v>0.37971535451390498</v>
      </c>
      <c r="G6">
        <v>0.179969715361424</v>
      </c>
      <c r="H6">
        <v>0.30043465098202798</v>
      </c>
      <c r="I6">
        <v>0.25099177985816301</v>
      </c>
      <c r="J6">
        <v>0.25057137547484198</v>
      </c>
      <c r="K6">
        <v>0.33321008501569399</v>
      </c>
      <c r="L6">
        <v>0.32265513875365198</v>
      </c>
      <c r="M6">
        <v>0.142158444526782</v>
      </c>
      <c r="N6">
        <v>0.14646738317538099</v>
      </c>
      <c r="O6">
        <v>0.231524848239817</v>
      </c>
      <c r="P6">
        <v>0.29438320127511203</v>
      </c>
      <c r="Q6">
        <v>0.27023967537374899</v>
      </c>
      <c r="R6">
        <v>2.9036246174862501E-2</v>
      </c>
      <c r="S6">
        <v>0.27433837654792897</v>
      </c>
      <c r="T6">
        <v>0.24211815165290199</v>
      </c>
      <c r="U6">
        <v>0.32974527416146798</v>
      </c>
      <c r="V6">
        <v>0.24107714911752601</v>
      </c>
      <c r="W6">
        <v>0.26380621840527901</v>
      </c>
      <c r="X6">
        <v>0.262586487316469</v>
      </c>
      <c r="Y6">
        <v>0.31160686752404498</v>
      </c>
      <c r="Z6">
        <v>0.27276420570362903</v>
      </c>
      <c r="AA6">
        <v>0.22310114175845799</v>
      </c>
      <c r="AB6">
        <v>0.32633566763552802</v>
      </c>
      <c r="AC6">
        <v>0.14005602015104901</v>
      </c>
      <c r="AD6">
        <v>0.209855967997782</v>
      </c>
      <c r="AE6">
        <v>0.29489816815570202</v>
      </c>
      <c r="AF6">
        <v>0.15072683658613201</v>
      </c>
      <c r="AG6">
        <v>0.18306071083712999</v>
      </c>
      <c r="AH6">
        <v>0.19068119870219599</v>
      </c>
      <c r="AI6">
        <v>8.5371314867249803E-2</v>
      </c>
      <c r="AJ6">
        <v>0.17896940675078599</v>
      </c>
      <c r="AK6">
        <v>0.13211971060557301</v>
      </c>
      <c r="AL6">
        <v>0.28626694786339002</v>
      </c>
      <c r="AM6">
        <v>0.18353069314498699</v>
      </c>
      <c r="AN6">
        <v>0.31676115104237701</v>
      </c>
    </row>
    <row r="7" spans="1:40" x14ac:dyDescent="0.2">
      <c r="A7">
        <v>0.20115852204586901</v>
      </c>
      <c r="B7">
        <v>0.132997851638571</v>
      </c>
      <c r="C7">
        <v>0.29772477704941203</v>
      </c>
      <c r="D7">
        <v>0.38451264210275699</v>
      </c>
      <c r="E7">
        <v>0.37971535451390498</v>
      </c>
      <c r="F7">
        <v>1</v>
      </c>
      <c r="G7">
        <v>6.9674340040093499E-2</v>
      </c>
      <c r="H7">
        <v>0.243457713465068</v>
      </c>
      <c r="I7">
        <v>0.200900716294486</v>
      </c>
      <c r="J7">
        <v>0.19937054729586701</v>
      </c>
      <c r="K7">
        <v>0.181678617784995</v>
      </c>
      <c r="L7">
        <v>0.27285267344868402</v>
      </c>
      <c r="M7">
        <v>4.7291130872325601E-2</v>
      </c>
      <c r="N7">
        <v>4.6093484956075598E-2</v>
      </c>
      <c r="O7">
        <v>0.119490870550841</v>
      </c>
      <c r="P7">
        <v>0.113744076775336</v>
      </c>
      <c r="Q7">
        <v>0.135115269071961</v>
      </c>
      <c r="R7">
        <v>4.1426211334201997E-2</v>
      </c>
      <c r="S7">
        <v>0.202268360344523</v>
      </c>
      <c r="T7">
        <v>0.215253663433773</v>
      </c>
      <c r="U7">
        <v>0.17947272769011799</v>
      </c>
      <c r="V7">
        <v>0.17545769803035299</v>
      </c>
      <c r="W7">
        <v>0.18787561187465901</v>
      </c>
      <c r="X7">
        <v>0.18614653091871999</v>
      </c>
      <c r="Y7">
        <v>0.274275138157343</v>
      </c>
      <c r="Z7">
        <v>0.24329935049861401</v>
      </c>
      <c r="AA7">
        <v>0.188249569320766</v>
      </c>
      <c r="AB7">
        <v>0.24574608646274801</v>
      </c>
      <c r="AC7">
        <v>0.10548148061340901</v>
      </c>
      <c r="AD7">
        <v>0.20471437574672599</v>
      </c>
      <c r="AE7">
        <v>0.35614753647013297</v>
      </c>
      <c r="AF7">
        <v>0.13090335198632799</v>
      </c>
      <c r="AG7">
        <v>0.143821424034524</v>
      </c>
      <c r="AH7">
        <v>0.17373942441543699</v>
      </c>
      <c r="AI7">
        <v>-5.7049283698068899E-4</v>
      </c>
      <c r="AJ7">
        <v>0.17366795864391499</v>
      </c>
      <c r="AK7">
        <v>9.6336018358185505E-2</v>
      </c>
      <c r="AL7">
        <v>0.28236979456446398</v>
      </c>
      <c r="AM7">
        <v>0.166565215816357</v>
      </c>
      <c r="AN7">
        <v>0.17361838401301899</v>
      </c>
    </row>
    <row r="8" spans="1:40" x14ac:dyDescent="0.2">
      <c r="A8">
        <v>9.1173514855732093E-2</v>
      </c>
      <c r="B8">
        <v>0.107642426327808</v>
      </c>
      <c r="C8">
        <v>0.14370454939660901</v>
      </c>
      <c r="D8">
        <v>0.176634855911322</v>
      </c>
      <c r="E8">
        <v>0.179969715361424</v>
      </c>
      <c r="F8">
        <v>6.9674340040093499E-2</v>
      </c>
      <c r="G8">
        <v>1</v>
      </c>
      <c r="H8">
        <v>0.14296132929758401</v>
      </c>
      <c r="I8">
        <v>5.8945301092684199E-2</v>
      </c>
      <c r="J8">
        <v>9.6421125990818896E-2</v>
      </c>
      <c r="K8">
        <v>0.17311165106707899</v>
      </c>
      <c r="L8">
        <v>0.211583298072656</v>
      </c>
      <c r="M8">
        <v>5.1325969734829703E-2</v>
      </c>
      <c r="N8">
        <v>4.1426868607568898E-3</v>
      </c>
      <c r="O8">
        <v>8.15960106873794E-2</v>
      </c>
      <c r="P8">
        <v>0.11695506083453799</v>
      </c>
      <c r="Q8">
        <v>0.171012632773272</v>
      </c>
      <c r="R8">
        <v>3.1344136495510599E-2</v>
      </c>
      <c r="S8">
        <v>0.147337445137045</v>
      </c>
      <c r="T8">
        <v>0.12875990918039201</v>
      </c>
      <c r="U8">
        <v>0.20242062817117301</v>
      </c>
      <c r="V8">
        <v>0.13499263168050299</v>
      </c>
      <c r="W8">
        <v>9.3224948434635996E-2</v>
      </c>
      <c r="X8">
        <v>0.16994740148885801</v>
      </c>
      <c r="Y8">
        <v>0.28056845995329499</v>
      </c>
      <c r="Z8">
        <v>0.16992940134621201</v>
      </c>
      <c r="AA8">
        <v>8.5673911088392202E-2</v>
      </c>
      <c r="AB8">
        <v>0.19332043870771001</v>
      </c>
      <c r="AC8">
        <v>0.120264073210213</v>
      </c>
      <c r="AD8">
        <v>8.4079969885756597E-2</v>
      </c>
      <c r="AE8">
        <v>0.192427561202098</v>
      </c>
      <c r="AF8">
        <v>0.115943029075676</v>
      </c>
      <c r="AG8">
        <v>4.1666119014915098E-2</v>
      </c>
      <c r="AH8">
        <v>0.10850039130943499</v>
      </c>
      <c r="AI8">
        <v>2.3081452586921299E-2</v>
      </c>
      <c r="AJ8">
        <v>2.23048677313466E-2</v>
      </c>
      <c r="AK8">
        <v>0.14368982473580399</v>
      </c>
      <c r="AL8">
        <v>0.10302147545955399</v>
      </c>
      <c r="AM8">
        <v>0.10430036117036399</v>
      </c>
      <c r="AN8">
        <v>0.14300672388327401</v>
      </c>
    </row>
    <row r="9" spans="1:40" x14ac:dyDescent="0.2">
      <c r="A9">
        <v>5.3436803012212902E-2</v>
      </c>
      <c r="B9">
        <v>0.16060721014867499</v>
      </c>
      <c r="C9">
        <v>0.14008075000460701</v>
      </c>
      <c r="D9">
        <v>0.28038713440923002</v>
      </c>
      <c r="E9">
        <v>0.30043465098202798</v>
      </c>
      <c r="F9">
        <v>0.243457713465068</v>
      </c>
      <c r="G9">
        <v>0.14296132929758401</v>
      </c>
      <c r="H9">
        <v>1</v>
      </c>
      <c r="I9">
        <v>0.17510193219276901</v>
      </c>
      <c r="J9">
        <v>0.229744009085109</v>
      </c>
      <c r="K9">
        <v>0.145848375072748</v>
      </c>
      <c r="L9">
        <v>0.19657008721657801</v>
      </c>
      <c r="M9">
        <v>9.4053824435660502E-2</v>
      </c>
      <c r="N9">
        <v>0.14817205034311001</v>
      </c>
      <c r="O9">
        <v>0.15670372314638201</v>
      </c>
      <c r="P9">
        <v>0.19168875151322001</v>
      </c>
      <c r="Q9">
        <v>0.26137375764121001</v>
      </c>
      <c r="R9">
        <v>-2.6054568133775501E-2</v>
      </c>
      <c r="S9">
        <v>0.19434495452780701</v>
      </c>
      <c r="T9">
        <v>0.25612567809277798</v>
      </c>
      <c r="U9">
        <v>0.20959696782183501</v>
      </c>
      <c r="V9">
        <v>0.18690631686061299</v>
      </c>
      <c r="W9">
        <v>0.21012516753343</v>
      </c>
      <c r="X9">
        <v>7.1603704272234406E-2</v>
      </c>
      <c r="Y9">
        <v>0.31786728818044302</v>
      </c>
      <c r="Z9">
        <v>0.27050305091812399</v>
      </c>
      <c r="AA9">
        <v>0.124435162969075</v>
      </c>
      <c r="AB9">
        <v>0.18021844078017299</v>
      </c>
      <c r="AC9">
        <v>0.14875000543598499</v>
      </c>
      <c r="AD9">
        <v>0.127942264135193</v>
      </c>
      <c r="AE9">
        <v>0.20200820356014901</v>
      </c>
      <c r="AF9">
        <v>7.5781857653406295E-2</v>
      </c>
      <c r="AG9">
        <v>9.9979766663485098E-2</v>
      </c>
      <c r="AH9">
        <v>0.233687504599734</v>
      </c>
      <c r="AI9">
        <v>6.7635873040131106E-2</v>
      </c>
      <c r="AJ9">
        <v>8.4350097496315807E-2</v>
      </c>
      <c r="AK9">
        <v>0.117025014892801</v>
      </c>
      <c r="AL9">
        <v>0.18566210060390401</v>
      </c>
      <c r="AM9">
        <v>0.135134682430822</v>
      </c>
      <c r="AN9">
        <v>0.157831438290986</v>
      </c>
    </row>
    <row r="10" spans="1:40" x14ac:dyDescent="0.2">
      <c r="A10">
        <v>0.107646224153924</v>
      </c>
      <c r="B10">
        <v>0.153528438998703</v>
      </c>
      <c r="C10">
        <v>0.20196244414594899</v>
      </c>
      <c r="D10">
        <v>0.29814408168092998</v>
      </c>
      <c r="E10">
        <v>0.25099177985816301</v>
      </c>
      <c r="F10">
        <v>0.200900716294486</v>
      </c>
      <c r="G10">
        <v>5.8945301092684199E-2</v>
      </c>
      <c r="H10">
        <v>0.17510193219276901</v>
      </c>
      <c r="I10">
        <v>1</v>
      </c>
      <c r="J10">
        <v>0.22533605283203201</v>
      </c>
      <c r="K10">
        <v>0.15351377824491599</v>
      </c>
      <c r="L10">
        <v>0.220113945725598</v>
      </c>
      <c r="M10">
        <v>9.1686481195367694E-2</v>
      </c>
      <c r="N10">
        <v>9.0889241765724799E-2</v>
      </c>
      <c r="O10">
        <v>0.18968615507009301</v>
      </c>
      <c r="P10">
        <v>0.15261545277090199</v>
      </c>
      <c r="Q10">
        <v>0.29102447776668799</v>
      </c>
      <c r="R10">
        <v>0.11031605192175301</v>
      </c>
      <c r="S10">
        <v>0.23194535786149101</v>
      </c>
      <c r="T10">
        <v>0.28858761026694302</v>
      </c>
      <c r="U10">
        <v>0.22774855720555701</v>
      </c>
      <c r="V10">
        <v>9.8474280469183301E-2</v>
      </c>
      <c r="W10">
        <v>0.176579862787694</v>
      </c>
      <c r="X10">
        <v>0.248213975351979</v>
      </c>
      <c r="Y10">
        <v>0.100467671382339</v>
      </c>
      <c r="Z10">
        <v>0.26786305349048201</v>
      </c>
      <c r="AA10">
        <v>0.13182155919152</v>
      </c>
      <c r="AB10">
        <v>0.26071329002679999</v>
      </c>
      <c r="AC10">
        <v>0.12904181869864301</v>
      </c>
      <c r="AD10">
        <v>0.17943568382161701</v>
      </c>
      <c r="AE10">
        <v>0.20406700072803599</v>
      </c>
      <c r="AF10">
        <v>0.158558885752969</v>
      </c>
      <c r="AG10">
        <v>0.277542947836662</v>
      </c>
      <c r="AH10">
        <v>0.30338234404519399</v>
      </c>
      <c r="AI10">
        <v>6.1680477152149603E-2</v>
      </c>
      <c r="AJ10">
        <v>0.14573118250493899</v>
      </c>
      <c r="AK10">
        <v>0.11876383747682701</v>
      </c>
      <c r="AL10">
        <v>0.23652555477307899</v>
      </c>
      <c r="AM10">
        <v>0.21915307502779199</v>
      </c>
      <c r="AN10">
        <v>0.17515762578048399</v>
      </c>
    </row>
    <row r="11" spans="1:40" x14ac:dyDescent="0.2">
      <c r="A11">
        <v>0.18337940726250801</v>
      </c>
      <c r="B11">
        <v>0.20577107706529801</v>
      </c>
      <c r="C11">
        <v>0.29771370307375999</v>
      </c>
      <c r="D11">
        <v>0.33136801280043598</v>
      </c>
      <c r="E11">
        <v>0.25057137547484198</v>
      </c>
      <c r="F11">
        <v>0.19937054729586701</v>
      </c>
      <c r="G11">
        <v>9.6421125990818896E-2</v>
      </c>
      <c r="H11">
        <v>0.229744009085109</v>
      </c>
      <c r="I11">
        <v>0.22533605283203201</v>
      </c>
      <c r="J11">
        <v>1</v>
      </c>
      <c r="K11">
        <v>0.19623700354358101</v>
      </c>
      <c r="L11">
        <v>0.25211433490159102</v>
      </c>
      <c r="M11">
        <v>6.9755354266280503E-2</v>
      </c>
      <c r="N11">
        <v>3.8139716445321298E-2</v>
      </c>
      <c r="O11">
        <v>0.12346487813778299</v>
      </c>
      <c r="P11">
        <v>0.261559728884728</v>
      </c>
      <c r="Q11">
        <v>0.186195868183022</v>
      </c>
      <c r="R11">
        <v>0.14618520860341</v>
      </c>
      <c r="S11">
        <v>0.24119287078960999</v>
      </c>
      <c r="T11">
        <v>0.209410906858158</v>
      </c>
      <c r="U11">
        <v>0.33354900647790903</v>
      </c>
      <c r="V11">
        <v>0.14430180608392401</v>
      </c>
      <c r="W11">
        <v>0.113549307617546</v>
      </c>
      <c r="X11">
        <v>0.26816474309315702</v>
      </c>
      <c r="Y11">
        <v>0.37870398004974498</v>
      </c>
      <c r="Z11">
        <v>0.336619547106767</v>
      </c>
      <c r="AA11">
        <v>0.20820029877496199</v>
      </c>
      <c r="AB11">
        <v>0.26542018985137</v>
      </c>
      <c r="AC11">
        <v>8.2611122854803098E-2</v>
      </c>
      <c r="AD11">
        <v>0.185596762231693</v>
      </c>
      <c r="AE11">
        <v>0.25730595364331299</v>
      </c>
      <c r="AF11">
        <v>0.154424727170142</v>
      </c>
      <c r="AG11">
        <v>0.16854231420311799</v>
      </c>
      <c r="AH11">
        <v>0.23177511695189701</v>
      </c>
      <c r="AI11">
        <v>6.8268293357371695E-2</v>
      </c>
      <c r="AJ11">
        <v>0.12895956253007501</v>
      </c>
      <c r="AK11">
        <v>0.16216516753690399</v>
      </c>
      <c r="AL11">
        <v>0.15695387666835001</v>
      </c>
      <c r="AM11">
        <v>0.144394337705465</v>
      </c>
      <c r="AN11">
        <v>0.30996565041754198</v>
      </c>
    </row>
    <row r="12" spans="1:40" x14ac:dyDescent="0.2">
      <c r="A12">
        <v>0.117210207324874</v>
      </c>
      <c r="B12">
        <v>0.14040442064462599</v>
      </c>
      <c r="C12">
        <v>0.216671324844049</v>
      </c>
      <c r="D12">
        <v>0.35233322029193898</v>
      </c>
      <c r="E12">
        <v>0.33321008501569399</v>
      </c>
      <c r="F12">
        <v>0.181678617784995</v>
      </c>
      <c r="G12">
        <v>0.17311165106707899</v>
      </c>
      <c r="H12">
        <v>0.145848375072748</v>
      </c>
      <c r="I12">
        <v>0.15351377824491599</v>
      </c>
      <c r="J12">
        <v>0.19623700354358101</v>
      </c>
      <c r="K12">
        <v>1</v>
      </c>
      <c r="L12">
        <v>0.33085539369195599</v>
      </c>
      <c r="M12">
        <v>4.6885849820320902E-2</v>
      </c>
      <c r="N12">
        <v>0.14439302892937</v>
      </c>
      <c r="O12">
        <v>0.27628968454319203</v>
      </c>
      <c r="P12">
        <v>0.32784940713567801</v>
      </c>
      <c r="Q12">
        <v>0.367457948715187</v>
      </c>
      <c r="R12">
        <v>-3.71452790362516E-3</v>
      </c>
      <c r="S12">
        <v>0.217557440232055</v>
      </c>
      <c r="T12">
        <v>0.235384458200076</v>
      </c>
      <c r="U12">
        <v>0.36619805499914498</v>
      </c>
      <c r="V12">
        <v>0.19977996542687301</v>
      </c>
      <c r="W12">
        <v>0.25676931506282002</v>
      </c>
      <c r="X12">
        <v>0.21192069961497201</v>
      </c>
      <c r="Y12">
        <v>0.54236351679283701</v>
      </c>
      <c r="Z12">
        <v>0.30464574427876101</v>
      </c>
      <c r="AA12">
        <v>0.171965366225306</v>
      </c>
      <c r="AB12">
        <v>0.43521057394192098</v>
      </c>
      <c r="AC12">
        <v>3.9453591192618799E-2</v>
      </c>
      <c r="AD12">
        <v>0.328756761718065</v>
      </c>
      <c r="AE12">
        <v>0.42934580641002601</v>
      </c>
      <c r="AF12">
        <v>0.19533361438402999</v>
      </c>
      <c r="AG12">
        <v>0.27454849948571702</v>
      </c>
      <c r="AH12">
        <v>0.32257889530252098</v>
      </c>
      <c r="AI12">
        <v>0.108647774517141</v>
      </c>
      <c r="AJ12">
        <v>0.243411579664399</v>
      </c>
      <c r="AK12">
        <v>0.29598595702224101</v>
      </c>
      <c r="AL12">
        <v>0.31342988035042402</v>
      </c>
      <c r="AM12">
        <v>0.147090500932098</v>
      </c>
      <c r="AN12">
        <v>0.36952626470384298</v>
      </c>
    </row>
    <row r="13" spans="1:40" x14ac:dyDescent="0.2">
      <c r="A13">
        <v>0.15419475204767</v>
      </c>
      <c r="B13">
        <v>8.3867832968922001E-2</v>
      </c>
      <c r="C13">
        <v>0.35402800874444701</v>
      </c>
      <c r="D13">
        <v>0.36653984862456301</v>
      </c>
      <c r="E13">
        <v>0.32265513875365198</v>
      </c>
      <c r="F13">
        <v>0.27285267344868402</v>
      </c>
      <c r="G13">
        <v>0.211583298072656</v>
      </c>
      <c r="H13">
        <v>0.19657008721657801</v>
      </c>
      <c r="I13">
        <v>0.220113945725598</v>
      </c>
      <c r="J13">
        <v>0.25211433490159102</v>
      </c>
      <c r="K13">
        <v>0.33085539369195599</v>
      </c>
      <c r="L13">
        <v>1</v>
      </c>
      <c r="M13">
        <v>0.125799711069116</v>
      </c>
      <c r="N13">
        <v>0.196333790979552</v>
      </c>
      <c r="O13">
        <v>0.23048413157279901</v>
      </c>
      <c r="P13">
        <v>0.24670411157760699</v>
      </c>
      <c r="Q13">
        <v>0.34253739700846803</v>
      </c>
      <c r="R13">
        <v>5.9290425226372998E-2</v>
      </c>
      <c r="S13">
        <v>0.229753671959322</v>
      </c>
      <c r="T13">
        <v>0.30587056862580803</v>
      </c>
      <c r="U13">
        <v>0.28771155132075299</v>
      </c>
      <c r="V13">
        <v>0.151473197817526</v>
      </c>
      <c r="W13">
        <v>0.26362021260982799</v>
      </c>
      <c r="X13">
        <v>0.18015330457908699</v>
      </c>
      <c r="Y13">
        <v>0.25916786348961302</v>
      </c>
      <c r="Z13">
        <v>0.269841837129282</v>
      </c>
      <c r="AA13">
        <v>0.13744614936195301</v>
      </c>
      <c r="AB13">
        <v>0.29947825110206999</v>
      </c>
      <c r="AC13">
        <v>0.11847865940650899</v>
      </c>
      <c r="AD13">
        <v>0.27772577993058301</v>
      </c>
      <c r="AE13">
        <v>0.23980293736834901</v>
      </c>
      <c r="AF13">
        <v>0.109374418220748</v>
      </c>
      <c r="AG13">
        <v>0.19592004138545899</v>
      </c>
      <c r="AH13">
        <v>0.25206240760357601</v>
      </c>
      <c r="AI13">
        <v>7.5510474023316204E-2</v>
      </c>
      <c r="AJ13">
        <v>0.12586724496569099</v>
      </c>
      <c r="AK13">
        <v>0.23571710077417099</v>
      </c>
      <c r="AL13">
        <v>0.19856292828010799</v>
      </c>
      <c r="AM13">
        <v>0.101081685109824</v>
      </c>
      <c r="AN13">
        <v>0.19332926763792499</v>
      </c>
    </row>
    <row r="14" spans="1:40" x14ac:dyDescent="0.2">
      <c r="A14">
        <v>5.5544303101681299E-2</v>
      </c>
      <c r="B14">
        <v>-7.1433733886157704E-3</v>
      </c>
      <c r="C14">
        <v>1.6701814007958699E-2</v>
      </c>
      <c r="D14">
        <v>0.17074339943536601</v>
      </c>
      <c r="E14">
        <v>0.142158444526782</v>
      </c>
      <c r="F14">
        <v>4.7291130872325601E-2</v>
      </c>
      <c r="G14">
        <v>5.1325969734829703E-2</v>
      </c>
      <c r="H14">
        <v>9.4053824435660502E-2</v>
      </c>
      <c r="I14">
        <v>9.1686481195367694E-2</v>
      </c>
      <c r="J14">
        <v>6.9755354266280503E-2</v>
      </c>
      <c r="K14">
        <v>4.6885849820320902E-2</v>
      </c>
      <c r="L14">
        <v>0.125799711069116</v>
      </c>
      <c r="M14">
        <v>1</v>
      </c>
      <c r="N14">
        <v>0.16891377760131401</v>
      </c>
      <c r="O14">
        <v>9.9427679788274895E-2</v>
      </c>
      <c r="P14">
        <v>0.11413615693628699</v>
      </c>
      <c r="Q14">
        <v>0.118919275558033</v>
      </c>
      <c r="R14">
        <v>7.8560174869214405E-2</v>
      </c>
      <c r="S14">
        <v>0.102090339098257</v>
      </c>
      <c r="T14">
        <v>2.8172625107870199E-2</v>
      </c>
      <c r="U14">
        <v>8.3583356717489607E-2</v>
      </c>
      <c r="V14">
        <v>0.10145398935258</v>
      </c>
      <c r="W14">
        <v>9.2694549772120702E-2</v>
      </c>
      <c r="X14">
        <v>9.0852419877587007E-2</v>
      </c>
      <c r="Y14">
        <v>6.1034214110837398E-2</v>
      </c>
      <c r="Z14">
        <v>7.8246075498886597E-3</v>
      </c>
      <c r="AA14">
        <v>8.8329026269140201E-2</v>
      </c>
      <c r="AB14">
        <v>0.101272182072375</v>
      </c>
      <c r="AC14">
        <v>8.2515681615878606E-2</v>
      </c>
      <c r="AD14">
        <v>1.4512037541685801E-2</v>
      </c>
      <c r="AE14">
        <v>6.3214147875587504E-2</v>
      </c>
      <c r="AF14">
        <v>1.3229835933516501E-2</v>
      </c>
      <c r="AG14">
        <v>0.103570144166981</v>
      </c>
      <c r="AH14">
        <v>4.5419642400189197E-2</v>
      </c>
      <c r="AI14">
        <v>8.6804184132964299E-2</v>
      </c>
      <c r="AJ14">
        <v>-7.11510206438783E-3</v>
      </c>
      <c r="AK14">
        <v>7.4270306480439998E-3</v>
      </c>
      <c r="AL14">
        <v>7.0763930225215294E-2</v>
      </c>
      <c r="AM14">
        <v>1.4710731445386699E-2</v>
      </c>
      <c r="AN14">
        <v>6.9656264987001504E-2</v>
      </c>
    </row>
    <row r="15" spans="1:40" x14ac:dyDescent="0.2">
      <c r="A15">
        <v>1.98128373121037E-2</v>
      </c>
      <c r="B15">
        <v>2.66794533957391E-2</v>
      </c>
      <c r="C15">
        <v>7.5607855327183005E-2</v>
      </c>
      <c r="D15">
        <v>0.104031218203944</v>
      </c>
      <c r="E15">
        <v>0.14646738317538099</v>
      </c>
      <c r="F15">
        <v>4.6093484956075598E-2</v>
      </c>
      <c r="G15">
        <v>4.1426868607568898E-3</v>
      </c>
      <c r="H15">
        <v>0.14817205034311001</v>
      </c>
      <c r="I15">
        <v>9.0889241765724799E-2</v>
      </c>
      <c r="J15">
        <v>3.8139716445321298E-2</v>
      </c>
      <c r="K15">
        <v>0.14439302892937</v>
      </c>
      <c r="L15">
        <v>0.196333790979552</v>
      </c>
      <c r="M15">
        <v>0.16891377760131401</v>
      </c>
      <c r="N15">
        <v>1</v>
      </c>
      <c r="O15">
        <v>0.203204960605299</v>
      </c>
      <c r="P15">
        <v>0.17659901111443499</v>
      </c>
      <c r="Q15">
        <v>0.15614564943429399</v>
      </c>
      <c r="R15">
        <v>2.0131909481556898E-2</v>
      </c>
      <c r="S15">
        <v>5.3797399809888298E-2</v>
      </c>
      <c r="T15">
        <v>8.4960833998028201E-2</v>
      </c>
      <c r="U15">
        <v>0.12176133434403801</v>
      </c>
      <c r="V15">
        <v>9.5234463180394996E-2</v>
      </c>
      <c r="W15">
        <v>4.5457997335689601E-2</v>
      </c>
      <c r="X15">
        <v>1.9314899925245699E-2</v>
      </c>
      <c r="Y15">
        <v>0.111660267162052</v>
      </c>
      <c r="Z15">
        <v>0.10879813136493199</v>
      </c>
      <c r="AA15">
        <v>2.2204971920447798E-2</v>
      </c>
      <c r="AB15">
        <v>7.1626215757144507E-2</v>
      </c>
      <c r="AC15">
        <v>3.4834995053442702E-2</v>
      </c>
      <c r="AD15">
        <v>0.10302788850597</v>
      </c>
      <c r="AE15">
        <v>6.2133823826663999E-2</v>
      </c>
      <c r="AF15">
        <v>8.2897491156406506E-3</v>
      </c>
      <c r="AG15">
        <v>9.9057015534762594E-2</v>
      </c>
      <c r="AH15">
        <v>0.101147221164212</v>
      </c>
      <c r="AI15">
        <v>7.2989314998471597E-2</v>
      </c>
      <c r="AJ15">
        <v>0.160671080101774</v>
      </c>
      <c r="AK15">
        <v>5.7306710082754501E-2</v>
      </c>
      <c r="AL15">
        <v>0.11021140198417299</v>
      </c>
      <c r="AM15">
        <v>7.7436774611591694E-2</v>
      </c>
      <c r="AN15">
        <v>0.118699343877783</v>
      </c>
    </row>
    <row r="16" spans="1:40" x14ac:dyDescent="0.2">
      <c r="A16">
        <v>6.1103313621984498E-2</v>
      </c>
      <c r="B16">
        <v>0.166871681811262</v>
      </c>
      <c r="C16">
        <v>0.12187589324065699</v>
      </c>
      <c r="D16">
        <v>0.19383723503433201</v>
      </c>
      <c r="E16">
        <v>0.231524848239817</v>
      </c>
      <c r="F16">
        <v>0.119490870550841</v>
      </c>
      <c r="G16">
        <v>8.15960106873794E-2</v>
      </c>
      <c r="H16">
        <v>0.15670372314638201</v>
      </c>
      <c r="I16">
        <v>0.18968615507009301</v>
      </c>
      <c r="J16">
        <v>0.12346487813778299</v>
      </c>
      <c r="K16">
        <v>0.27628968454319203</v>
      </c>
      <c r="L16">
        <v>0.23048413157279901</v>
      </c>
      <c r="M16">
        <v>9.9427679788274895E-2</v>
      </c>
      <c r="N16">
        <v>0.203204960605299</v>
      </c>
      <c r="O16">
        <v>1</v>
      </c>
      <c r="P16">
        <v>0.26121421550409502</v>
      </c>
      <c r="Q16">
        <v>0.159880384501811</v>
      </c>
      <c r="R16">
        <v>8.8111481891814697E-2</v>
      </c>
      <c r="S16">
        <v>0.25194498605267901</v>
      </c>
      <c r="T16">
        <v>0.12928795340276</v>
      </c>
      <c r="U16">
        <v>0.20398040670932199</v>
      </c>
      <c r="V16">
        <v>0.17297462631150001</v>
      </c>
      <c r="W16">
        <v>0.23913655681468199</v>
      </c>
      <c r="X16">
        <v>0.16694548350608601</v>
      </c>
      <c r="Y16">
        <v>0.215465503668474</v>
      </c>
      <c r="Z16">
        <v>0.15900643188392199</v>
      </c>
      <c r="AA16">
        <v>0.12215886652880301</v>
      </c>
      <c r="AB16">
        <v>0.16732240188917999</v>
      </c>
      <c r="AC16">
        <v>2.9692043072454599E-2</v>
      </c>
      <c r="AD16">
        <v>0.12730996401089201</v>
      </c>
      <c r="AE16">
        <v>0.14983774347676901</v>
      </c>
      <c r="AF16">
        <v>4.7587542358819998E-2</v>
      </c>
      <c r="AG16">
        <v>-9.3534855724238201E-3</v>
      </c>
      <c r="AH16">
        <v>0.14905652794867799</v>
      </c>
      <c r="AI16">
        <v>8.4550256139408198E-2</v>
      </c>
      <c r="AJ16">
        <v>0.142350900580096</v>
      </c>
      <c r="AK16">
        <v>0.17505906039007199</v>
      </c>
      <c r="AL16">
        <v>0.12348534232009301</v>
      </c>
      <c r="AM16">
        <v>0.25552186226914703</v>
      </c>
      <c r="AN16">
        <v>0.25839157924353601</v>
      </c>
    </row>
    <row r="17" spans="1:40" x14ac:dyDescent="0.2">
      <c r="A17">
        <v>0.138671793069439</v>
      </c>
      <c r="B17">
        <v>0.19141609523800299</v>
      </c>
      <c r="C17">
        <v>0.20210315278264501</v>
      </c>
      <c r="D17">
        <v>0.30065012955023601</v>
      </c>
      <c r="E17">
        <v>0.29438320127511203</v>
      </c>
      <c r="F17">
        <v>0.113744076775336</v>
      </c>
      <c r="G17">
        <v>0.11695506083453799</v>
      </c>
      <c r="H17">
        <v>0.19168875151322001</v>
      </c>
      <c r="I17">
        <v>0.15261545277090199</v>
      </c>
      <c r="J17">
        <v>0.261559728884728</v>
      </c>
      <c r="K17">
        <v>0.32784940713567801</v>
      </c>
      <c r="L17">
        <v>0.24670411157760699</v>
      </c>
      <c r="M17">
        <v>0.11413615693628699</v>
      </c>
      <c r="N17">
        <v>0.17659901111443499</v>
      </c>
      <c r="O17">
        <v>0.26121421550409502</v>
      </c>
      <c r="P17">
        <v>1</v>
      </c>
      <c r="Q17">
        <v>0.32166834265306699</v>
      </c>
      <c r="R17">
        <v>5.4715845089548798E-2</v>
      </c>
      <c r="S17">
        <v>0.27728814231825699</v>
      </c>
      <c r="T17">
        <v>0.240822999724005</v>
      </c>
      <c r="U17">
        <v>0.267625732345181</v>
      </c>
      <c r="V17">
        <v>0.213668952146914</v>
      </c>
      <c r="W17">
        <v>0.167095922974142</v>
      </c>
      <c r="X17">
        <v>0.17138908096184099</v>
      </c>
      <c r="Y17">
        <v>0.317344725374133</v>
      </c>
      <c r="Z17">
        <v>0.207744145199033</v>
      </c>
      <c r="AA17">
        <v>0.115073584652893</v>
      </c>
      <c r="AB17">
        <v>0.18174307356411001</v>
      </c>
      <c r="AC17">
        <v>6.2056596385382398E-2</v>
      </c>
      <c r="AD17">
        <v>0.21339081982696001</v>
      </c>
      <c r="AE17">
        <v>0.27348141018896899</v>
      </c>
      <c r="AF17">
        <v>0.13347417920940599</v>
      </c>
      <c r="AG17">
        <v>0.28205608504068402</v>
      </c>
      <c r="AH17">
        <v>0.219300866816935</v>
      </c>
      <c r="AI17">
        <v>0.13783340660416599</v>
      </c>
      <c r="AJ17">
        <v>0.14790726523098099</v>
      </c>
      <c r="AK17">
        <v>0.19133199463182299</v>
      </c>
      <c r="AL17">
        <v>0.195946219915311</v>
      </c>
      <c r="AM17">
        <v>0.190716479377947</v>
      </c>
      <c r="AN17">
        <v>0.371467913714353</v>
      </c>
    </row>
    <row r="18" spans="1:40" x14ac:dyDescent="0.2">
      <c r="A18">
        <v>0.13031391450708099</v>
      </c>
      <c r="B18">
        <v>0.224226281471303</v>
      </c>
      <c r="C18">
        <v>0.27595034294264897</v>
      </c>
      <c r="D18">
        <v>0.34969274858828497</v>
      </c>
      <c r="E18">
        <v>0.27023967537374899</v>
      </c>
      <c r="F18">
        <v>0.135115269071961</v>
      </c>
      <c r="G18">
        <v>0.171012632773272</v>
      </c>
      <c r="H18">
        <v>0.26137375764121001</v>
      </c>
      <c r="I18">
        <v>0.29102447776668799</v>
      </c>
      <c r="J18">
        <v>0.186195868183022</v>
      </c>
      <c r="K18">
        <v>0.367457948715187</v>
      </c>
      <c r="L18">
        <v>0.34253739700846803</v>
      </c>
      <c r="M18">
        <v>0.118919275558033</v>
      </c>
      <c r="N18">
        <v>0.15614564943429399</v>
      </c>
      <c r="O18">
        <v>0.159880384501811</v>
      </c>
      <c r="P18">
        <v>0.32166834265306699</v>
      </c>
      <c r="Q18">
        <v>1</v>
      </c>
      <c r="R18">
        <v>0.101547508361422</v>
      </c>
      <c r="S18">
        <v>0.30497454508466398</v>
      </c>
      <c r="T18">
        <v>0.201478343469886</v>
      </c>
      <c r="U18">
        <v>0.36983306735039101</v>
      </c>
      <c r="V18">
        <v>0.209753564107685</v>
      </c>
      <c r="W18">
        <v>0.25753347961401202</v>
      </c>
      <c r="X18">
        <v>0.25542769155908701</v>
      </c>
      <c r="Y18">
        <v>0.27060357483547798</v>
      </c>
      <c r="Z18">
        <v>0.30965705831090301</v>
      </c>
      <c r="AA18">
        <v>0.19157575104520999</v>
      </c>
      <c r="AB18">
        <v>0.22990800671412201</v>
      </c>
      <c r="AC18">
        <v>0.19468270223600601</v>
      </c>
      <c r="AD18">
        <v>0.18059345721366901</v>
      </c>
      <c r="AE18">
        <v>0.27706193286397002</v>
      </c>
      <c r="AF18">
        <v>0.180832756658593</v>
      </c>
      <c r="AG18">
        <v>0.28104768736104901</v>
      </c>
      <c r="AH18">
        <v>0.315996454808605</v>
      </c>
      <c r="AI18">
        <v>7.8965110378205305E-2</v>
      </c>
      <c r="AJ18">
        <v>0.15813189277306</v>
      </c>
      <c r="AK18">
        <v>0.16480930645980199</v>
      </c>
      <c r="AL18">
        <v>0.27930068709522499</v>
      </c>
      <c r="AM18">
        <v>0.124895345915175</v>
      </c>
      <c r="AN18">
        <v>0.37234671976766598</v>
      </c>
    </row>
    <row r="19" spans="1:40" x14ac:dyDescent="0.2">
      <c r="A19">
        <v>1.7986276328021699E-2</v>
      </c>
      <c r="B19">
        <v>3.5745418098206597E-2</v>
      </c>
      <c r="C19">
        <v>0.12485588464085701</v>
      </c>
      <c r="D19">
        <v>-3.3625706248946903E-2</v>
      </c>
      <c r="E19">
        <v>2.9036246174862501E-2</v>
      </c>
      <c r="F19">
        <v>4.1426211334201997E-2</v>
      </c>
      <c r="G19">
        <v>3.1344136495510599E-2</v>
      </c>
      <c r="H19">
        <v>-2.6054568133775501E-2</v>
      </c>
      <c r="I19">
        <v>0.11031605192175301</v>
      </c>
      <c r="J19">
        <v>0.14618520860341</v>
      </c>
      <c r="K19">
        <v>-3.71452790362516E-3</v>
      </c>
      <c r="L19">
        <v>5.9290425226372998E-2</v>
      </c>
      <c r="M19">
        <v>7.8560174869214405E-2</v>
      </c>
      <c r="N19">
        <v>2.0131909481556898E-2</v>
      </c>
      <c r="O19">
        <v>8.8111481891814697E-2</v>
      </c>
      <c r="P19">
        <v>5.4715845089548798E-2</v>
      </c>
      <c r="Q19">
        <v>0.101547508361422</v>
      </c>
      <c r="R19">
        <v>1</v>
      </c>
      <c r="S19">
        <v>0.16093962833059899</v>
      </c>
      <c r="T19">
        <v>6.5273632782369806E-2</v>
      </c>
      <c r="U19">
        <v>0.110501232103872</v>
      </c>
      <c r="V19">
        <v>8.3219552041993001E-4</v>
      </c>
      <c r="W19">
        <v>0.104460443106701</v>
      </c>
      <c r="X19">
        <v>0.17015383256439801</v>
      </c>
      <c r="Y19">
        <v>7.7535058333396203E-2</v>
      </c>
      <c r="Z19">
        <v>9.4403215597613901E-2</v>
      </c>
      <c r="AA19">
        <v>6.9120877760956795E-2</v>
      </c>
      <c r="AB19">
        <v>5.63002347698318E-3</v>
      </c>
      <c r="AC19">
        <v>0.133918549817449</v>
      </c>
      <c r="AD19">
        <v>7.0724970798378903E-2</v>
      </c>
      <c r="AE19">
        <v>0.108145967157517</v>
      </c>
      <c r="AF19">
        <v>7.4819195875736794E-2</v>
      </c>
      <c r="AG19">
        <v>1.5603301733536801E-2</v>
      </c>
      <c r="AH19">
        <v>0.137037595780894</v>
      </c>
      <c r="AI19">
        <v>3.4433732330256803E-2</v>
      </c>
      <c r="AJ19">
        <v>-3.9683210562621599E-2</v>
      </c>
      <c r="AK19">
        <v>3.23421318620652E-2</v>
      </c>
      <c r="AL19">
        <v>1.51463622033209E-2</v>
      </c>
      <c r="AM19">
        <v>2.28944720371662E-2</v>
      </c>
      <c r="AN19">
        <v>6.10019798002258E-2</v>
      </c>
    </row>
    <row r="20" spans="1:40" x14ac:dyDescent="0.2">
      <c r="A20">
        <v>0.23084150936742001</v>
      </c>
      <c r="B20">
        <v>0.24257711063412901</v>
      </c>
      <c r="C20">
        <v>0.26965583705851598</v>
      </c>
      <c r="D20">
        <v>0.31482389663015897</v>
      </c>
      <c r="E20">
        <v>0.27433837654792897</v>
      </c>
      <c r="F20">
        <v>0.202268360344523</v>
      </c>
      <c r="G20">
        <v>0.147337445137045</v>
      </c>
      <c r="H20">
        <v>0.19434495452780701</v>
      </c>
      <c r="I20">
        <v>0.23194535786149101</v>
      </c>
      <c r="J20">
        <v>0.24119287078960999</v>
      </c>
      <c r="K20">
        <v>0.217557440232055</v>
      </c>
      <c r="L20">
        <v>0.229753671959322</v>
      </c>
      <c r="M20">
        <v>0.102090339098257</v>
      </c>
      <c r="N20">
        <v>5.3797399809888298E-2</v>
      </c>
      <c r="O20">
        <v>0.25194498605267901</v>
      </c>
      <c r="P20">
        <v>0.27728814231825699</v>
      </c>
      <c r="Q20">
        <v>0.30497454508466398</v>
      </c>
      <c r="R20">
        <v>0.16093962833059899</v>
      </c>
      <c r="S20">
        <v>1</v>
      </c>
      <c r="T20">
        <v>0.25676953691044602</v>
      </c>
      <c r="U20">
        <v>0.269797609235081</v>
      </c>
      <c r="V20">
        <v>0.21822162554626501</v>
      </c>
      <c r="W20">
        <v>0.21467979589761099</v>
      </c>
      <c r="X20">
        <v>0.29549681963029101</v>
      </c>
      <c r="Y20">
        <v>7.0731562947806303E-2</v>
      </c>
      <c r="Z20">
        <v>0.27080357566076002</v>
      </c>
      <c r="AA20">
        <v>0.176945656622227</v>
      </c>
      <c r="AB20">
        <v>0.25370486150569799</v>
      </c>
      <c r="AC20">
        <v>0.111956543653586</v>
      </c>
      <c r="AD20">
        <v>0.203230095973706</v>
      </c>
      <c r="AE20">
        <v>0.21602719169163501</v>
      </c>
      <c r="AF20">
        <v>0.17383310883297101</v>
      </c>
      <c r="AG20">
        <v>0.28377440734071402</v>
      </c>
      <c r="AH20">
        <v>0.25311424657783099</v>
      </c>
      <c r="AI20">
        <v>6.7311162891457804E-2</v>
      </c>
      <c r="AJ20">
        <v>0.156820114892775</v>
      </c>
      <c r="AK20">
        <v>0.207334365406913</v>
      </c>
      <c r="AL20">
        <v>0.217322313436797</v>
      </c>
      <c r="AM20">
        <v>0.231229955999457</v>
      </c>
      <c r="AN20">
        <v>0.35630174290924299</v>
      </c>
    </row>
    <row r="21" spans="1:40" x14ac:dyDescent="0.2">
      <c r="A21">
        <v>0.12715306031846299</v>
      </c>
      <c r="B21">
        <v>0.14716363099978599</v>
      </c>
      <c r="C21">
        <v>0.23077458766182701</v>
      </c>
      <c r="D21">
        <v>0.29362646912664497</v>
      </c>
      <c r="E21">
        <v>0.24211815165290199</v>
      </c>
      <c r="F21">
        <v>0.215253663433773</v>
      </c>
      <c r="G21">
        <v>0.12875990918039201</v>
      </c>
      <c r="H21">
        <v>0.25612567809277798</v>
      </c>
      <c r="I21">
        <v>0.28858761026694302</v>
      </c>
      <c r="J21">
        <v>0.209410906858158</v>
      </c>
      <c r="K21">
        <v>0.235384458200076</v>
      </c>
      <c r="L21">
        <v>0.30587056862580803</v>
      </c>
      <c r="M21">
        <v>2.8172625107870199E-2</v>
      </c>
      <c r="N21">
        <v>8.4960833998028201E-2</v>
      </c>
      <c r="O21">
        <v>0.12928795340276</v>
      </c>
      <c r="P21">
        <v>0.240822999724005</v>
      </c>
      <c r="Q21">
        <v>0.201478343469886</v>
      </c>
      <c r="R21">
        <v>6.5273632782369806E-2</v>
      </c>
      <c r="S21">
        <v>0.25676953691044602</v>
      </c>
      <c r="T21">
        <v>1</v>
      </c>
      <c r="U21">
        <v>0.28924332939520397</v>
      </c>
      <c r="V21">
        <v>0.120172854625765</v>
      </c>
      <c r="W21">
        <v>0.186185486736091</v>
      </c>
      <c r="X21">
        <v>0.17243465617365999</v>
      </c>
      <c r="Y21">
        <v>6.2229444234204297E-2</v>
      </c>
      <c r="Z21">
        <v>0.25146511256562498</v>
      </c>
      <c r="AA21">
        <v>0.17424779892528999</v>
      </c>
      <c r="AB21">
        <v>0.23061010255894299</v>
      </c>
      <c r="AC21">
        <v>9.5338838697806697E-2</v>
      </c>
      <c r="AD21">
        <v>0.17217804287799099</v>
      </c>
      <c r="AE21">
        <v>0.26584901466517102</v>
      </c>
      <c r="AF21">
        <v>0.10142260667179701</v>
      </c>
      <c r="AG21">
        <v>0.17507231392655001</v>
      </c>
      <c r="AH21">
        <v>0.24552864771794899</v>
      </c>
      <c r="AI21">
        <v>6.4273655309603897E-2</v>
      </c>
      <c r="AJ21">
        <v>0.13594460611282999</v>
      </c>
      <c r="AK21">
        <v>0.211221509426504</v>
      </c>
      <c r="AL21">
        <v>0.23970600696111399</v>
      </c>
      <c r="AM21">
        <v>0.12978770686389901</v>
      </c>
      <c r="AN21">
        <v>0.28450286551369702</v>
      </c>
    </row>
    <row r="22" spans="1:40" x14ac:dyDescent="0.2">
      <c r="A22">
        <v>0.13826898048112199</v>
      </c>
      <c r="B22">
        <v>0.19728271575435799</v>
      </c>
      <c r="C22">
        <v>0.26155446714538799</v>
      </c>
      <c r="D22">
        <v>0.310549347156438</v>
      </c>
      <c r="E22">
        <v>0.32974527416146798</v>
      </c>
      <c r="F22">
        <v>0.17947272769011799</v>
      </c>
      <c r="G22">
        <v>0.20242062817117301</v>
      </c>
      <c r="H22">
        <v>0.20959696782183501</v>
      </c>
      <c r="I22">
        <v>0.22774855720555701</v>
      </c>
      <c r="J22">
        <v>0.33354900647790903</v>
      </c>
      <c r="K22">
        <v>0.36619805499914498</v>
      </c>
      <c r="L22">
        <v>0.28771155132075299</v>
      </c>
      <c r="M22">
        <v>8.3583356717489607E-2</v>
      </c>
      <c r="N22">
        <v>0.12176133434403801</v>
      </c>
      <c r="O22">
        <v>0.20398040670932199</v>
      </c>
      <c r="P22">
        <v>0.267625732345181</v>
      </c>
      <c r="Q22">
        <v>0.36983306735039101</v>
      </c>
      <c r="R22">
        <v>0.110501232103872</v>
      </c>
      <c r="S22">
        <v>0.269797609235081</v>
      </c>
      <c r="T22">
        <v>0.28924332939520397</v>
      </c>
      <c r="U22">
        <v>1</v>
      </c>
      <c r="V22">
        <v>0.32297539141257903</v>
      </c>
      <c r="W22">
        <v>0.35361000997193798</v>
      </c>
      <c r="X22">
        <v>0.20789946422423</v>
      </c>
      <c r="Y22">
        <v>0.36229339834994301</v>
      </c>
      <c r="Z22">
        <v>0.28166931815556701</v>
      </c>
      <c r="AA22">
        <v>0.26345955169192797</v>
      </c>
      <c r="AB22">
        <v>0.309777151872898</v>
      </c>
      <c r="AC22">
        <v>4.3835990692804798E-2</v>
      </c>
      <c r="AD22">
        <v>0.217479258332301</v>
      </c>
      <c r="AE22">
        <v>0.30215816385361899</v>
      </c>
      <c r="AF22">
        <v>0.145991998686653</v>
      </c>
      <c r="AG22">
        <v>0.24375552832125999</v>
      </c>
      <c r="AH22">
        <v>0.366034557212019</v>
      </c>
      <c r="AI22">
        <v>9.9826309177087097E-2</v>
      </c>
      <c r="AJ22">
        <v>9.1587983225174197E-2</v>
      </c>
      <c r="AK22">
        <v>0.20507027251941901</v>
      </c>
      <c r="AL22">
        <v>0.29519509598284999</v>
      </c>
      <c r="AM22">
        <v>0.15969917795925101</v>
      </c>
      <c r="AN22">
        <v>0.390914603025597</v>
      </c>
    </row>
    <row r="23" spans="1:40" x14ac:dyDescent="0.2">
      <c r="A23">
        <v>0.121833667548469</v>
      </c>
      <c r="B23">
        <v>9.7431512571767506E-2</v>
      </c>
      <c r="C23">
        <v>0.141398540150212</v>
      </c>
      <c r="D23">
        <v>0.29823847430096001</v>
      </c>
      <c r="E23">
        <v>0.24107714911752601</v>
      </c>
      <c r="F23">
        <v>0.17545769803035299</v>
      </c>
      <c r="G23">
        <v>0.13499263168050299</v>
      </c>
      <c r="H23">
        <v>0.18690631686061299</v>
      </c>
      <c r="I23">
        <v>9.8474280469183301E-2</v>
      </c>
      <c r="J23">
        <v>0.14430180608392401</v>
      </c>
      <c r="K23">
        <v>0.19977996542687301</v>
      </c>
      <c r="L23">
        <v>0.151473197817526</v>
      </c>
      <c r="M23">
        <v>0.10145398935258</v>
      </c>
      <c r="N23">
        <v>9.5234463180394996E-2</v>
      </c>
      <c r="O23">
        <v>0.17297462631150001</v>
      </c>
      <c r="P23">
        <v>0.213668952146914</v>
      </c>
      <c r="Q23">
        <v>0.209753564107685</v>
      </c>
      <c r="R23">
        <v>8.3219552041993001E-4</v>
      </c>
      <c r="S23">
        <v>0.21822162554626501</v>
      </c>
      <c r="T23">
        <v>0.120172854625765</v>
      </c>
      <c r="U23">
        <v>0.32297539141257903</v>
      </c>
      <c r="V23">
        <v>1</v>
      </c>
      <c r="W23">
        <v>7.5576066215750595E-2</v>
      </c>
      <c r="X23">
        <v>5.8736484617352799E-2</v>
      </c>
      <c r="Y23">
        <v>0.19159371421921001</v>
      </c>
      <c r="Z23">
        <v>0.12752930064628501</v>
      </c>
      <c r="AA23">
        <v>0.11895014005584099</v>
      </c>
      <c r="AB23">
        <v>0.21651045159916599</v>
      </c>
      <c r="AC23">
        <v>0.102748688644703</v>
      </c>
      <c r="AD23">
        <v>0.143709377421784</v>
      </c>
      <c r="AE23">
        <v>0.215669731817937</v>
      </c>
      <c r="AF23">
        <v>0.13434174228048401</v>
      </c>
      <c r="AG23">
        <v>0.195833385822901</v>
      </c>
      <c r="AH23">
        <v>0.22068610512308401</v>
      </c>
      <c r="AI23">
        <v>5.0295511361070799E-2</v>
      </c>
      <c r="AJ23">
        <v>0.22206875610419</v>
      </c>
      <c r="AK23">
        <v>-2.11224048824807E-3</v>
      </c>
      <c r="AL23">
        <v>0.222409489539804</v>
      </c>
      <c r="AM23">
        <v>8.3785595545517302E-2</v>
      </c>
      <c r="AN23">
        <v>0.23313239842133601</v>
      </c>
    </row>
    <row r="24" spans="1:40" x14ac:dyDescent="0.2">
      <c r="A24">
        <v>0.219268549006295</v>
      </c>
      <c r="B24">
        <v>0.23963535540431399</v>
      </c>
      <c r="C24">
        <v>0.21199122096498299</v>
      </c>
      <c r="D24">
        <v>0.23826659216271801</v>
      </c>
      <c r="E24">
        <v>0.26380621840527901</v>
      </c>
      <c r="F24">
        <v>0.18787561187465901</v>
      </c>
      <c r="G24">
        <v>9.3224948434635996E-2</v>
      </c>
      <c r="H24">
        <v>0.21012516753343</v>
      </c>
      <c r="I24">
        <v>0.176579862787694</v>
      </c>
      <c r="J24">
        <v>0.113549307617546</v>
      </c>
      <c r="K24">
        <v>0.25676931506282002</v>
      </c>
      <c r="L24">
        <v>0.26362021260982799</v>
      </c>
      <c r="M24">
        <v>9.2694549772120702E-2</v>
      </c>
      <c r="N24">
        <v>4.5457997335689601E-2</v>
      </c>
      <c r="O24">
        <v>0.23913655681468199</v>
      </c>
      <c r="P24">
        <v>0.167095922974142</v>
      </c>
      <c r="Q24">
        <v>0.25753347961401202</v>
      </c>
      <c r="R24">
        <v>0.104460443106701</v>
      </c>
      <c r="S24">
        <v>0.21467979589761099</v>
      </c>
      <c r="T24">
        <v>0.186185486736091</v>
      </c>
      <c r="U24">
        <v>0.35361000997193798</v>
      </c>
      <c r="V24">
        <v>7.5576066215750595E-2</v>
      </c>
      <c r="W24">
        <v>1</v>
      </c>
      <c r="X24">
        <v>0.140702933411851</v>
      </c>
      <c r="Y24">
        <v>0.213443140813356</v>
      </c>
      <c r="Z24">
        <v>0.20675991737447</v>
      </c>
      <c r="AA24">
        <v>0.18136357057011701</v>
      </c>
      <c r="AB24">
        <v>0.255709646093075</v>
      </c>
      <c r="AC24">
        <v>7.2851915807164797E-2</v>
      </c>
      <c r="AD24">
        <v>0.19222333893933199</v>
      </c>
      <c r="AE24">
        <v>0.23263678705798199</v>
      </c>
      <c r="AF24">
        <v>0.11338368291232501</v>
      </c>
      <c r="AG24">
        <v>0.139201558580585</v>
      </c>
      <c r="AH24">
        <v>0.24194442161501201</v>
      </c>
      <c r="AI24">
        <v>0.102159995652818</v>
      </c>
      <c r="AJ24">
        <v>0.104047907890091</v>
      </c>
      <c r="AK24">
        <v>0.29174711145763199</v>
      </c>
      <c r="AL24">
        <v>0.24211433592998899</v>
      </c>
      <c r="AM24">
        <v>0.14471413352708001</v>
      </c>
      <c r="AN24">
        <v>0.25274266259776501</v>
      </c>
    </row>
    <row r="25" spans="1:40" x14ac:dyDescent="0.2">
      <c r="A25">
        <v>0.20781816509473799</v>
      </c>
      <c r="B25">
        <v>0.22433642940962301</v>
      </c>
      <c r="C25">
        <v>0.18400983132938001</v>
      </c>
      <c r="D25">
        <v>0.24183682844098001</v>
      </c>
      <c r="E25">
        <v>0.262586487316469</v>
      </c>
      <c r="F25">
        <v>0.18614653091871999</v>
      </c>
      <c r="G25">
        <v>0.16994740148885801</v>
      </c>
      <c r="H25">
        <v>7.1603704272234406E-2</v>
      </c>
      <c r="I25">
        <v>0.248213975351979</v>
      </c>
      <c r="J25">
        <v>0.26816474309315702</v>
      </c>
      <c r="K25">
        <v>0.21192069961497201</v>
      </c>
      <c r="L25">
        <v>0.18015330457908699</v>
      </c>
      <c r="M25">
        <v>9.0852419877587007E-2</v>
      </c>
      <c r="N25">
        <v>1.9314899925245699E-2</v>
      </c>
      <c r="O25">
        <v>0.16694548350608601</v>
      </c>
      <c r="P25">
        <v>0.17138908096184099</v>
      </c>
      <c r="Q25">
        <v>0.25542769155908701</v>
      </c>
      <c r="R25">
        <v>0.17015383256439801</v>
      </c>
      <c r="S25">
        <v>0.29549681963029101</v>
      </c>
      <c r="T25">
        <v>0.17243465617365999</v>
      </c>
      <c r="U25">
        <v>0.20789946422423</v>
      </c>
      <c r="V25">
        <v>5.8736484617352799E-2</v>
      </c>
      <c r="W25">
        <v>0.140702933411851</v>
      </c>
      <c r="X25">
        <v>1</v>
      </c>
      <c r="Y25">
        <v>0.28117140069791602</v>
      </c>
      <c r="Z25">
        <v>0.17125428968013401</v>
      </c>
      <c r="AA25">
        <v>0.14781705632467601</v>
      </c>
      <c r="AB25">
        <v>0.22361054012145601</v>
      </c>
      <c r="AC25">
        <v>0.101345712283297</v>
      </c>
      <c r="AD25">
        <v>0.146006619309027</v>
      </c>
      <c r="AE25">
        <v>0.17794409272605599</v>
      </c>
      <c r="AF25">
        <v>0.104875165392667</v>
      </c>
      <c r="AG25">
        <v>0.105425005101223</v>
      </c>
      <c r="AH25">
        <v>0.16329884352346499</v>
      </c>
      <c r="AI25">
        <v>6.3794598576137201E-2</v>
      </c>
      <c r="AJ25">
        <v>0.14293018303962499</v>
      </c>
      <c r="AK25">
        <v>0.10840542733315101</v>
      </c>
      <c r="AL25">
        <v>0.23315031130282099</v>
      </c>
      <c r="AM25">
        <v>0.188437964565938</v>
      </c>
      <c r="AN25">
        <v>0.197606107967879</v>
      </c>
    </row>
    <row r="26" spans="1:40" x14ac:dyDescent="0.2">
      <c r="A26">
        <v>8.34170216786531E-2</v>
      </c>
      <c r="B26">
        <v>0.22288267471936099</v>
      </c>
      <c r="C26">
        <v>0.24865267321822301</v>
      </c>
      <c r="D26">
        <v>0.44390239821759098</v>
      </c>
      <c r="E26">
        <v>0.31160686752404498</v>
      </c>
      <c r="F26">
        <v>0.274275138157343</v>
      </c>
      <c r="G26">
        <v>0.28056845995329499</v>
      </c>
      <c r="H26">
        <v>0.31786728818044302</v>
      </c>
      <c r="I26">
        <v>0.100467671382339</v>
      </c>
      <c r="J26">
        <v>0.37870398004974498</v>
      </c>
      <c r="K26">
        <v>0.54236351679283701</v>
      </c>
      <c r="L26">
        <v>0.25916786348961302</v>
      </c>
      <c r="M26">
        <v>6.1034214110837398E-2</v>
      </c>
      <c r="N26">
        <v>0.111660267162052</v>
      </c>
      <c r="O26">
        <v>0.215465503668474</v>
      </c>
      <c r="P26">
        <v>0.317344725374133</v>
      </c>
      <c r="Q26">
        <v>0.27060357483547798</v>
      </c>
      <c r="R26">
        <v>7.7535058333396203E-2</v>
      </c>
      <c r="S26">
        <v>7.0731562947806303E-2</v>
      </c>
      <c r="T26">
        <v>6.2229444234204297E-2</v>
      </c>
      <c r="U26">
        <v>0.36229339834994301</v>
      </c>
      <c r="V26">
        <v>0.19159371421921001</v>
      </c>
      <c r="W26">
        <v>0.213443140813356</v>
      </c>
      <c r="X26">
        <v>0.28117140069791602</v>
      </c>
      <c r="Y26">
        <v>1</v>
      </c>
      <c r="Z26">
        <v>0.35654412416674203</v>
      </c>
      <c r="AA26">
        <v>0.16765651475028701</v>
      </c>
      <c r="AB26">
        <v>0.38507752213886298</v>
      </c>
      <c r="AC26">
        <v>-5.9507343197979304E-3</v>
      </c>
      <c r="AD26">
        <v>0.44033804750550498</v>
      </c>
      <c r="AE26">
        <v>0.38694791859105498</v>
      </c>
      <c r="AF26">
        <v>0.10112940975067899</v>
      </c>
      <c r="AG26">
        <v>0.31336734909931102</v>
      </c>
      <c r="AH26">
        <v>0.180133029002678</v>
      </c>
      <c r="AI26">
        <v>0.124145087888861</v>
      </c>
      <c r="AJ26">
        <v>0.28223643857954001</v>
      </c>
      <c r="AK26">
        <v>0.30334451028763898</v>
      </c>
      <c r="AL26">
        <v>0.20548932634446701</v>
      </c>
      <c r="AM26">
        <v>6.9229972710641699E-2</v>
      </c>
      <c r="AN26">
        <v>0.18273475712345899</v>
      </c>
    </row>
    <row r="27" spans="1:40" x14ac:dyDescent="0.2">
      <c r="A27">
        <v>0.121030501255985</v>
      </c>
      <c r="B27">
        <v>0.17196423488923401</v>
      </c>
      <c r="C27">
        <v>0.27283803488553698</v>
      </c>
      <c r="D27">
        <v>0.33571842215990999</v>
      </c>
      <c r="E27">
        <v>0.27276420570362903</v>
      </c>
      <c r="F27">
        <v>0.24329935049861401</v>
      </c>
      <c r="G27">
        <v>0.16992940134621201</v>
      </c>
      <c r="H27">
        <v>0.27050305091812399</v>
      </c>
      <c r="I27">
        <v>0.26786305349048201</v>
      </c>
      <c r="J27">
        <v>0.336619547106767</v>
      </c>
      <c r="K27">
        <v>0.30464574427876101</v>
      </c>
      <c r="L27">
        <v>0.269841837129282</v>
      </c>
      <c r="M27">
        <v>7.8246075498886597E-3</v>
      </c>
      <c r="N27">
        <v>0.10879813136493199</v>
      </c>
      <c r="O27">
        <v>0.15900643188392199</v>
      </c>
      <c r="P27">
        <v>0.207744145199033</v>
      </c>
      <c r="Q27">
        <v>0.30965705831090301</v>
      </c>
      <c r="R27">
        <v>9.4403215597613901E-2</v>
      </c>
      <c r="S27">
        <v>0.27080357566076002</v>
      </c>
      <c r="T27">
        <v>0.25146511256562498</v>
      </c>
      <c r="U27">
        <v>0.28166931815556701</v>
      </c>
      <c r="V27">
        <v>0.12752930064628501</v>
      </c>
      <c r="W27">
        <v>0.20675991737447</v>
      </c>
      <c r="X27">
        <v>0.17125428968013401</v>
      </c>
      <c r="Y27">
        <v>0.35654412416674203</v>
      </c>
      <c r="Z27">
        <v>1</v>
      </c>
      <c r="AA27">
        <v>0.22875627569838899</v>
      </c>
      <c r="AB27">
        <v>0.38487049450987998</v>
      </c>
      <c r="AC27">
        <v>6.9775810439607705E-2</v>
      </c>
      <c r="AD27">
        <v>0.280817463958768</v>
      </c>
      <c r="AE27">
        <v>0.29661235827128901</v>
      </c>
      <c r="AF27">
        <v>0.173723324589238</v>
      </c>
      <c r="AG27">
        <v>0.18742193849476299</v>
      </c>
      <c r="AH27">
        <v>0.20447464607601401</v>
      </c>
      <c r="AI27">
        <v>4.1512407241499898E-2</v>
      </c>
      <c r="AJ27">
        <v>0.16988695273627599</v>
      </c>
      <c r="AK27">
        <v>0.27146378728693499</v>
      </c>
      <c r="AL27">
        <v>0.21766217701160201</v>
      </c>
      <c r="AM27">
        <v>8.5453057052377601E-2</v>
      </c>
      <c r="AN27">
        <v>0.27731517599650901</v>
      </c>
    </row>
    <row r="28" spans="1:40" x14ac:dyDescent="0.2">
      <c r="A28">
        <v>0.15058249054762601</v>
      </c>
      <c r="B28">
        <v>8.0488692140228205E-2</v>
      </c>
      <c r="C28">
        <v>9.0507457285307499E-2</v>
      </c>
      <c r="D28">
        <v>0.14152428751478599</v>
      </c>
      <c r="E28">
        <v>0.22310114175845799</v>
      </c>
      <c r="F28">
        <v>0.188249569320766</v>
      </c>
      <c r="G28">
        <v>8.5673911088392202E-2</v>
      </c>
      <c r="H28">
        <v>0.124435162969075</v>
      </c>
      <c r="I28">
        <v>0.13182155919152</v>
      </c>
      <c r="J28">
        <v>0.20820029877496199</v>
      </c>
      <c r="K28">
        <v>0.171965366225306</v>
      </c>
      <c r="L28">
        <v>0.13744614936195301</v>
      </c>
      <c r="M28">
        <v>8.8329026269140201E-2</v>
      </c>
      <c r="N28">
        <v>2.2204971920447798E-2</v>
      </c>
      <c r="O28">
        <v>0.12215886652880301</v>
      </c>
      <c r="P28">
        <v>0.115073584652893</v>
      </c>
      <c r="Q28">
        <v>0.19157575104520999</v>
      </c>
      <c r="R28">
        <v>6.9120877760956795E-2</v>
      </c>
      <c r="S28">
        <v>0.176945656622227</v>
      </c>
      <c r="T28">
        <v>0.17424779892528999</v>
      </c>
      <c r="U28">
        <v>0.26345955169192797</v>
      </c>
      <c r="V28">
        <v>0.11895014005584099</v>
      </c>
      <c r="W28">
        <v>0.18136357057011701</v>
      </c>
      <c r="X28">
        <v>0.14781705632467601</v>
      </c>
      <c r="Y28">
        <v>0.16765651475028701</v>
      </c>
      <c r="Z28">
        <v>0.22875627569838899</v>
      </c>
      <c r="AA28">
        <v>1</v>
      </c>
      <c r="AB28">
        <v>0.29007564637185201</v>
      </c>
      <c r="AC28">
        <v>5.9776493198817497E-2</v>
      </c>
      <c r="AD28">
        <v>0.13723116762661799</v>
      </c>
      <c r="AE28">
        <v>0.20539626150497101</v>
      </c>
      <c r="AF28">
        <v>0.17215104946450299</v>
      </c>
      <c r="AG28">
        <v>0.14926458928122199</v>
      </c>
      <c r="AH28">
        <v>0.12539494798262099</v>
      </c>
      <c r="AI28">
        <v>8.4072062508805306E-2</v>
      </c>
      <c r="AJ28">
        <v>5.2108864608376902E-2</v>
      </c>
      <c r="AK28">
        <v>7.4756887467599398E-2</v>
      </c>
      <c r="AL28">
        <v>0.108998544207346</v>
      </c>
      <c r="AM28">
        <v>8.2256309142699796E-2</v>
      </c>
      <c r="AN28">
        <v>0.21911412921842399</v>
      </c>
    </row>
    <row r="29" spans="1:40" x14ac:dyDescent="0.2">
      <c r="A29">
        <v>0.186884235419049</v>
      </c>
      <c r="B29">
        <v>0.14279995752955499</v>
      </c>
      <c r="C29">
        <v>0.20416263640407001</v>
      </c>
      <c r="D29">
        <v>0.34398645372917802</v>
      </c>
      <c r="E29">
        <v>0.32633566763552802</v>
      </c>
      <c r="F29">
        <v>0.24574608646274801</v>
      </c>
      <c r="G29">
        <v>0.19332043870771001</v>
      </c>
      <c r="H29">
        <v>0.18021844078017299</v>
      </c>
      <c r="I29">
        <v>0.26071329002679999</v>
      </c>
      <c r="J29">
        <v>0.26542018985137</v>
      </c>
      <c r="K29">
        <v>0.43521057394192098</v>
      </c>
      <c r="L29">
        <v>0.29947825110206999</v>
      </c>
      <c r="M29">
        <v>0.101272182072375</v>
      </c>
      <c r="N29">
        <v>7.1626215757144507E-2</v>
      </c>
      <c r="O29">
        <v>0.16732240188917999</v>
      </c>
      <c r="P29">
        <v>0.18174307356411001</v>
      </c>
      <c r="Q29">
        <v>0.22990800671412201</v>
      </c>
      <c r="R29">
        <v>5.63002347698318E-3</v>
      </c>
      <c r="S29">
        <v>0.25370486150569799</v>
      </c>
      <c r="T29">
        <v>0.23061010255894299</v>
      </c>
      <c r="U29">
        <v>0.309777151872898</v>
      </c>
      <c r="V29">
        <v>0.21651045159916599</v>
      </c>
      <c r="W29">
        <v>0.255709646093075</v>
      </c>
      <c r="X29">
        <v>0.22361054012145601</v>
      </c>
      <c r="Y29">
        <v>0.38507752213886298</v>
      </c>
      <c r="Z29">
        <v>0.38487049450987998</v>
      </c>
      <c r="AA29">
        <v>0.29007564637185201</v>
      </c>
      <c r="AB29">
        <v>1</v>
      </c>
      <c r="AC29">
        <v>8.1456418592140006E-2</v>
      </c>
      <c r="AD29">
        <v>0.267809082004629</v>
      </c>
      <c r="AE29">
        <v>0.30637935871073502</v>
      </c>
      <c r="AF29">
        <v>0.19228850441145701</v>
      </c>
      <c r="AG29">
        <v>0.24929754161727199</v>
      </c>
      <c r="AH29">
        <v>0.313575829758303</v>
      </c>
      <c r="AI29">
        <v>7.8199853718416604E-2</v>
      </c>
      <c r="AJ29">
        <v>0.17866153792147901</v>
      </c>
      <c r="AK29">
        <v>0.121631757732744</v>
      </c>
      <c r="AL29">
        <v>0.304194966769398</v>
      </c>
      <c r="AM29">
        <v>0.147830398966427</v>
      </c>
      <c r="AN29">
        <v>0.25961122699674899</v>
      </c>
    </row>
    <row r="30" spans="1:40" x14ac:dyDescent="0.2">
      <c r="A30">
        <v>9.7690920447159005E-2</v>
      </c>
      <c r="B30">
        <v>9.0575513324546997E-2</v>
      </c>
      <c r="C30">
        <v>8.5593657940849596E-2</v>
      </c>
      <c r="D30">
        <v>0.10707183546375799</v>
      </c>
      <c r="E30">
        <v>0.14005602015104901</v>
      </c>
      <c r="F30">
        <v>0.10548148061340901</v>
      </c>
      <c r="G30">
        <v>0.120264073210213</v>
      </c>
      <c r="H30">
        <v>0.14875000543598499</v>
      </c>
      <c r="I30">
        <v>0.12904181869864301</v>
      </c>
      <c r="J30">
        <v>8.2611122854803098E-2</v>
      </c>
      <c r="K30">
        <v>3.9453591192618799E-2</v>
      </c>
      <c r="L30">
        <v>0.11847865940650899</v>
      </c>
      <c r="M30">
        <v>8.2515681615878606E-2</v>
      </c>
      <c r="N30">
        <v>3.4834995053442702E-2</v>
      </c>
      <c r="O30">
        <v>2.9692043072454599E-2</v>
      </c>
      <c r="P30">
        <v>6.2056596385382398E-2</v>
      </c>
      <c r="Q30">
        <v>0.19468270223600601</v>
      </c>
      <c r="R30">
        <v>0.133918549817449</v>
      </c>
      <c r="S30">
        <v>0.111956543653586</v>
      </c>
      <c r="T30">
        <v>9.5338838697806697E-2</v>
      </c>
      <c r="U30">
        <v>4.3835990692804798E-2</v>
      </c>
      <c r="V30">
        <v>0.102748688644703</v>
      </c>
      <c r="W30">
        <v>7.2851915807164797E-2</v>
      </c>
      <c r="X30">
        <v>0.101345712283297</v>
      </c>
      <c r="Y30">
        <v>-5.9507343197979304E-3</v>
      </c>
      <c r="Z30">
        <v>6.9775810439607705E-2</v>
      </c>
      <c r="AA30">
        <v>5.9776493198817497E-2</v>
      </c>
      <c r="AB30">
        <v>8.1456418592140006E-2</v>
      </c>
      <c r="AC30">
        <v>1</v>
      </c>
      <c r="AD30">
        <v>2.0417480792708199E-2</v>
      </c>
      <c r="AE30">
        <v>9.8730559665302906E-2</v>
      </c>
      <c r="AF30">
        <v>3.7438384889405298E-2</v>
      </c>
      <c r="AG30">
        <v>9.1131405744838703E-2</v>
      </c>
      <c r="AH30">
        <v>0.11066467271529699</v>
      </c>
      <c r="AI30">
        <v>-1.2369559726402799E-2</v>
      </c>
      <c r="AJ30">
        <v>2.7964842650049501E-2</v>
      </c>
      <c r="AK30">
        <v>0.156661834444417</v>
      </c>
      <c r="AL30">
        <v>0.114182512508921</v>
      </c>
      <c r="AM30">
        <v>7.3284143743218802E-2</v>
      </c>
      <c r="AN30">
        <v>9.1404315598614005E-2</v>
      </c>
    </row>
    <row r="31" spans="1:40" x14ac:dyDescent="0.2">
      <c r="A31">
        <v>0.11195415543256</v>
      </c>
      <c r="B31">
        <v>0.13180796383782101</v>
      </c>
      <c r="C31">
        <v>0.213042680638069</v>
      </c>
      <c r="D31">
        <v>0.24831068251410501</v>
      </c>
      <c r="E31">
        <v>0.209855967997782</v>
      </c>
      <c r="F31">
        <v>0.20471437574672599</v>
      </c>
      <c r="G31">
        <v>8.4079969885756597E-2</v>
      </c>
      <c r="H31">
        <v>0.127942264135193</v>
      </c>
      <c r="I31">
        <v>0.17943568382161701</v>
      </c>
      <c r="J31">
        <v>0.185596762231693</v>
      </c>
      <c r="K31">
        <v>0.328756761718065</v>
      </c>
      <c r="L31">
        <v>0.27772577993058301</v>
      </c>
      <c r="M31">
        <v>1.4512037541685801E-2</v>
      </c>
      <c r="N31">
        <v>0.10302788850597</v>
      </c>
      <c r="O31">
        <v>0.12730996401089201</v>
      </c>
      <c r="P31">
        <v>0.21339081982696001</v>
      </c>
      <c r="Q31">
        <v>0.18059345721366901</v>
      </c>
      <c r="R31">
        <v>7.0724970798378903E-2</v>
      </c>
      <c r="S31">
        <v>0.203230095973706</v>
      </c>
      <c r="T31">
        <v>0.17217804287799099</v>
      </c>
      <c r="U31">
        <v>0.217479258332301</v>
      </c>
      <c r="V31">
        <v>0.143709377421784</v>
      </c>
      <c r="W31">
        <v>0.19222333893933199</v>
      </c>
      <c r="X31">
        <v>0.146006619309027</v>
      </c>
      <c r="Y31">
        <v>0.44033804750550498</v>
      </c>
      <c r="Z31">
        <v>0.280817463958768</v>
      </c>
      <c r="AA31">
        <v>0.13723116762661799</v>
      </c>
      <c r="AB31">
        <v>0.267809082004629</v>
      </c>
      <c r="AC31">
        <v>2.0417480792708199E-2</v>
      </c>
      <c r="AD31">
        <v>1</v>
      </c>
      <c r="AE31">
        <v>0.25976109966063299</v>
      </c>
      <c r="AF31">
        <v>9.3454343234470397E-2</v>
      </c>
      <c r="AG31">
        <v>0.13139203597252</v>
      </c>
      <c r="AH31">
        <v>0.12516547657066099</v>
      </c>
      <c r="AI31">
        <v>9.7861214645849806E-2</v>
      </c>
      <c r="AJ31">
        <v>0.17789891764850599</v>
      </c>
      <c r="AK31">
        <v>0.132408904222101</v>
      </c>
      <c r="AL31">
        <v>0.27893942208264699</v>
      </c>
      <c r="AM31">
        <v>9.2768146049715602E-2</v>
      </c>
      <c r="AN31">
        <v>0.164942533893876</v>
      </c>
    </row>
    <row r="32" spans="1:40" x14ac:dyDescent="0.2">
      <c r="A32">
        <v>0.17787514814521099</v>
      </c>
      <c r="B32">
        <v>0.22249371251719699</v>
      </c>
      <c r="C32">
        <v>0.21946908157081599</v>
      </c>
      <c r="D32">
        <v>0.33380481217791502</v>
      </c>
      <c r="E32">
        <v>0.29489816815570202</v>
      </c>
      <c r="F32">
        <v>0.35614753647013297</v>
      </c>
      <c r="G32">
        <v>0.192427561202098</v>
      </c>
      <c r="H32">
        <v>0.20200820356014901</v>
      </c>
      <c r="I32">
        <v>0.20406700072803599</v>
      </c>
      <c r="J32">
        <v>0.25730595364331299</v>
      </c>
      <c r="K32">
        <v>0.42934580641002601</v>
      </c>
      <c r="L32">
        <v>0.23980293736834901</v>
      </c>
      <c r="M32">
        <v>6.3214147875587504E-2</v>
      </c>
      <c r="N32">
        <v>6.2133823826663999E-2</v>
      </c>
      <c r="O32">
        <v>0.14983774347676901</v>
      </c>
      <c r="P32">
        <v>0.27348141018896899</v>
      </c>
      <c r="Q32">
        <v>0.27706193286397002</v>
      </c>
      <c r="R32">
        <v>0.108145967157517</v>
      </c>
      <c r="S32">
        <v>0.21602719169163501</v>
      </c>
      <c r="T32">
        <v>0.26584901466517102</v>
      </c>
      <c r="U32">
        <v>0.30215816385361899</v>
      </c>
      <c r="V32">
        <v>0.215669731817937</v>
      </c>
      <c r="W32">
        <v>0.23263678705798199</v>
      </c>
      <c r="X32">
        <v>0.17794409272605599</v>
      </c>
      <c r="Y32">
        <v>0.38694791859105498</v>
      </c>
      <c r="Z32">
        <v>0.29661235827128901</v>
      </c>
      <c r="AA32">
        <v>0.20539626150497101</v>
      </c>
      <c r="AB32">
        <v>0.30637935871073502</v>
      </c>
      <c r="AC32">
        <v>9.8730559665302906E-2</v>
      </c>
      <c r="AD32">
        <v>0.25976109966063299</v>
      </c>
      <c r="AE32">
        <v>1</v>
      </c>
      <c r="AF32">
        <v>0.25163706721276902</v>
      </c>
      <c r="AG32">
        <v>0.29894180072253801</v>
      </c>
      <c r="AH32">
        <v>0.237652000834086</v>
      </c>
      <c r="AI32">
        <v>9.7188559657115106E-2</v>
      </c>
      <c r="AJ32">
        <v>0.12648867491066601</v>
      </c>
      <c r="AK32">
        <v>0.172408947872395</v>
      </c>
      <c r="AL32">
        <v>0.24663860119108999</v>
      </c>
      <c r="AM32">
        <v>0.13934770297031099</v>
      </c>
      <c r="AN32">
        <v>0.23008350385431101</v>
      </c>
    </row>
    <row r="33" spans="1:40" x14ac:dyDescent="0.2">
      <c r="A33">
        <v>0.18537472507928099</v>
      </c>
      <c r="B33">
        <v>-1.06811800372791E-2</v>
      </c>
      <c r="C33">
        <v>0.107716206003201</v>
      </c>
      <c r="D33">
        <v>0.121371443158468</v>
      </c>
      <c r="E33">
        <v>0.15072683658613201</v>
      </c>
      <c r="F33">
        <v>0.13090335198632799</v>
      </c>
      <c r="G33">
        <v>0.115943029075676</v>
      </c>
      <c r="H33">
        <v>7.5781857653406295E-2</v>
      </c>
      <c r="I33">
        <v>0.158558885752969</v>
      </c>
      <c r="J33">
        <v>0.154424727170142</v>
      </c>
      <c r="K33">
        <v>0.19533361438402999</v>
      </c>
      <c r="L33">
        <v>0.109374418220748</v>
      </c>
      <c r="M33">
        <v>1.3229835933516501E-2</v>
      </c>
      <c r="N33">
        <v>8.2897491156406506E-3</v>
      </c>
      <c r="O33">
        <v>4.7587542358819998E-2</v>
      </c>
      <c r="P33">
        <v>0.13347417920940599</v>
      </c>
      <c r="Q33">
        <v>0.180832756658593</v>
      </c>
      <c r="R33">
        <v>7.4819195875736794E-2</v>
      </c>
      <c r="S33">
        <v>0.17383310883297101</v>
      </c>
      <c r="T33">
        <v>0.10142260667179701</v>
      </c>
      <c r="U33">
        <v>0.145991998686653</v>
      </c>
      <c r="V33">
        <v>0.13434174228048401</v>
      </c>
      <c r="W33">
        <v>0.11338368291232501</v>
      </c>
      <c r="X33">
        <v>0.104875165392667</v>
      </c>
      <c r="Y33">
        <v>0.10112940975067899</v>
      </c>
      <c r="Z33">
        <v>0.173723324589238</v>
      </c>
      <c r="AA33">
        <v>0.17215104946450299</v>
      </c>
      <c r="AB33">
        <v>0.19228850441145701</v>
      </c>
      <c r="AC33">
        <v>3.7438384889405298E-2</v>
      </c>
      <c r="AD33">
        <v>9.3454343234470397E-2</v>
      </c>
      <c r="AE33">
        <v>0.25163706721276902</v>
      </c>
      <c r="AF33">
        <v>1</v>
      </c>
      <c r="AG33">
        <v>9.1162149627093306E-2</v>
      </c>
      <c r="AH33">
        <v>0.19753775715654201</v>
      </c>
      <c r="AI33">
        <v>-8.3506547555233998E-3</v>
      </c>
      <c r="AJ33">
        <v>3.4959564481377499E-2</v>
      </c>
      <c r="AK33">
        <v>5.8666001188679699E-2</v>
      </c>
      <c r="AL33">
        <v>9.6789853129973499E-2</v>
      </c>
      <c r="AM33">
        <v>0.18324190113114</v>
      </c>
      <c r="AN33">
        <v>0.119324808199364</v>
      </c>
    </row>
    <row r="34" spans="1:40" x14ac:dyDescent="0.2">
      <c r="A34">
        <v>7.9880024260628193E-2</v>
      </c>
      <c r="B34">
        <v>0.160272278570187</v>
      </c>
      <c r="C34">
        <v>0.10497141122942399</v>
      </c>
      <c r="D34">
        <v>0.203316069648739</v>
      </c>
      <c r="E34">
        <v>0.18306071083712999</v>
      </c>
      <c r="F34">
        <v>0.143821424034524</v>
      </c>
      <c r="G34">
        <v>4.1666119014915098E-2</v>
      </c>
      <c r="H34">
        <v>9.9979766663485098E-2</v>
      </c>
      <c r="I34">
        <v>0.277542947836662</v>
      </c>
      <c r="J34">
        <v>0.16854231420311799</v>
      </c>
      <c r="K34">
        <v>0.27454849948571702</v>
      </c>
      <c r="L34">
        <v>0.19592004138545899</v>
      </c>
      <c r="M34">
        <v>0.103570144166981</v>
      </c>
      <c r="N34">
        <v>9.9057015534762594E-2</v>
      </c>
      <c r="O34">
        <v>-9.3534855724238201E-3</v>
      </c>
      <c r="P34">
        <v>0.28205608504068402</v>
      </c>
      <c r="Q34">
        <v>0.28104768736104901</v>
      </c>
      <c r="R34">
        <v>1.5603301733536801E-2</v>
      </c>
      <c r="S34">
        <v>0.28377440734071402</v>
      </c>
      <c r="T34">
        <v>0.17507231392655001</v>
      </c>
      <c r="U34">
        <v>0.24375552832125999</v>
      </c>
      <c r="V34">
        <v>0.195833385822901</v>
      </c>
      <c r="W34">
        <v>0.139201558580585</v>
      </c>
      <c r="X34">
        <v>0.105425005101223</v>
      </c>
      <c r="Y34">
        <v>0.31336734909931102</v>
      </c>
      <c r="Z34">
        <v>0.18742193849476299</v>
      </c>
      <c r="AA34">
        <v>0.14926458928122199</v>
      </c>
      <c r="AB34">
        <v>0.24929754161727199</v>
      </c>
      <c r="AC34">
        <v>9.1131405744838703E-2</v>
      </c>
      <c r="AD34">
        <v>0.13139203597252</v>
      </c>
      <c r="AE34">
        <v>0.29894180072253801</v>
      </c>
      <c r="AF34">
        <v>9.1162149627093306E-2</v>
      </c>
      <c r="AG34">
        <v>1</v>
      </c>
      <c r="AH34">
        <v>0.28432759436267702</v>
      </c>
      <c r="AI34">
        <v>0.132609169678854</v>
      </c>
      <c r="AJ34">
        <v>0.23298790186358501</v>
      </c>
      <c r="AK34">
        <v>0.105816492445236</v>
      </c>
      <c r="AL34">
        <v>0.229080945685919</v>
      </c>
      <c r="AM34">
        <v>8.5286488495859805E-2</v>
      </c>
      <c r="AN34">
        <v>0.23567437931546201</v>
      </c>
    </row>
    <row r="35" spans="1:40" x14ac:dyDescent="0.2">
      <c r="A35">
        <v>0.29456341415642601</v>
      </c>
      <c r="B35">
        <v>0.21046832621897299</v>
      </c>
      <c r="C35">
        <v>0.224409515460745</v>
      </c>
      <c r="D35">
        <v>0.18070943311544199</v>
      </c>
      <c r="E35">
        <v>0.19068119870219599</v>
      </c>
      <c r="F35">
        <v>0.17373942441543699</v>
      </c>
      <c r="G35">
        <v>0.10850039130943499</v>
      </c>
      <c r="H35">
        <v>0.233687504599734</v>
      </c>
      <c r="I35">
        <v>0.30338234404519399</v>
      </c>
      <c r="J35">
        <v>0.23177511695189701</v>
      </c>
      <c r="K35">
        <v>0.32257889530252098</v>
      </c>
      <c r="L35">
        <v>0.25206240760357601</v>
      </c>
      <c r="M35">
        <v>4.5419642400189197E-2</v>
      </c>
      <c r="N35">
        <v>0.101147221164212</v>
      </c>
      <c r="O35">
        <v>0.14905652794867799</v>
      </c>
      <c r="P35">
        <v>0.219300866816935</v>
      </c>
      <c r="Q35">
        <v>0.315996454808605</v>
      </c>
      <c r="R35">
        <v>0.137037595780894</v>
      </c>
      <c r="S35">
        <v>0.25311424657783099</v>
      </c>
      <c r="T35">
        <v>0.24552864771794899</v>
      </c>
      <c r="U35">
        <v>0.366034557212019</v>
      </c>
      <c r="V35">
        <v>0.22068610512308401</v>
      </c>
      <c r="W35">
        <v>0.24194442161501201</v>
      </c>
      <c r="X35">
        <v>0.16329884352346499</v>
      </c>
      <c r="Y35">
        <v>0.180133029002678</v>
      </c>
      <c r="Z35">
        <v>0.20447464607601401</v>
      </c>
      <c r="AA35">
        <v>0.12539494798262099</v>
      </c>
      <c r="AB35">
        <v>0.313575829758303</v>
      </c>
      <c r="AC35">
        <v>0.11066467271529699</v>
      </c>
      <c r="AD35">
        <v>0.12516547657066099</v>
      </c>
      <c r="AE35">
        <v>0.237652000834086</v>
      </c>
      <c r="AF35">
        <v>0.19753775715654201</v>
      </c>
      <c r="AG35">
        <v>0.28432759436267702</v>
      </c>
      <c r="AH35">
        <v>1</v>
      </c>
      <c r="AI35">
        <v>6.6535305476950996E-2</v>
      </c>
      <c r="AJ35">
        <v>0.10260414791546101</v>
      </c>
      <c r="AK35">
        <v>0.177594249396274</v>
      </c>
      <c r="AL35">
        <v>0.19627602395899199</v>
      </c>
      <c r="AM35">
        <v>0.14278183443586101</v>
      </c>
      <c r="AN35">
        <v>0.30547847420468999</v>
      </c>
    </row>
    <row r="36" spans="1:40" x14ac:dyDescent="0.2">
      <c r="A36">
        <v>6.3881867797023595E-2</v>
      </c>
      <c r="B36">
        <v>0.116725570954816</v>
      </c>
      <c r="C36">
        <v>3.58089385414114E-2</v>
      </c>
      <c r="D36">
        <v>5.6361908263208499E-2</v>
      </c>
      <c r="E36">
        <v>8.5371314867249803E-2</v>
      </c>
      <c r="F36">
        <v>-5.7049283698068899E-4</v>
      </c>
      <c r="G36">
        <v>2.3081452586921299E-2</v>
      </c>
      <c r="H36">
        <v>6.7635873040131106E-2</v>
      </c>
      <c r="I36">
        <v>6.1680477152149603E-2</v>
      </c>
      <c r="J36">
        <v>6.8268293357371695E-2</v>
      </c>
      <c r="K36">
        <v>0.108647774517141</v>
      </c>
      <c r="L36">
        <v>7.5510474023316204E-2</v>
      </c>
      <c r="M36">
        <v>8.6804184132964299E-2</v>
      </c>
      <c r="N36">
        <v>7.2989314998471597E-2</v>
      </c>
      <c r="O36">
        <v>8.4550256139408198E-2</v>
      </c>
      <c r="P36">
        <v>0.13783340660416599</v>
      </c>
      <c r="Q36">
        <v>7.8965110378205305E-2</v>
      </c>
      <c r="R36">
        <v>3.4433732330256803E-2</v>
      </c>
      <c r="S36">
        <v>6.7311162891457804E-2</v>
      </c>
      <c r="T36">
        <v>6.4273655309603897E-2</v>
      </c>
      <c r="U36">
        <v>9.9826309177087097E-2</v>
      </c>
      <c r="V36">
        <v>5.0295511361070799E-2</v>
      </c>
      <c r="W36">
        <v>0.102159995652818</v>
      </c>
      <c r="X36">
        <v>6.3794598576137201E-2</v>
      </c>
      <c r="Y36">
        <v>0.124145087888861</v>
      </c>
      <c r="Z36">
        <v>4.1512407241499898E-2</v>
      </c>
      <c r="AA36">
        <v>8.4072062508805306E-2</v>
      </c>
      <c r="AB36">
        <v>7.8199853718416604E-2</v>
      </c>
      <c r="AC36">
        <v>-1.2369559726402799E-2</v>
      </c>
      <c r="AD36">
        <v>9.7861214645849806E-2</v>
      </c>
      <c r="AE36">
        <v>9.7188559657115106E-2</v>
      </c>
      <c r="AF36">
        <v>-8.3506547555233998E-3</v>
      </c>
      <c r="AG36">
        <v>0.132609169678854</v>
      </c>
      <c r="AH36">
        <v>6.6535305476950996E-2</v>
      </c>
      <c r="AI36">
        <v>1</v>
      </c>
      <c r="AJ36">
        <v>6.8751458262924406E-2</v>
      </c>
      <c r="AK36">
        <v>6.0403419196422801E-2</v>
      </c>
      <c r="AL36">
        <v>0.13851650709393301</v>
      </c>
      <c r="AM36">
        <v>0.16584157541814101</v>
      </c>
      <c r="AN36">
        <v>0.129066596952713</v>
      </c>
    </row>
    <row r="37" spans="1:40" x14ac:dyDescent="0.2">
      <c r="A37">
        <v>2.4382792449759799E-2</v>
      </c>
      <c r="B37">
        <v>5.5576581196207099E-2</v>
      </c>
      <c r="C37">
        <v>0.112359061367049</v>
      </c>
      <c r="D37">
        <v>0.13706628184773401</v>
      </c>
      <c r="E37">
        <v>0.17896940675078599</v>
      </c>
      <c r="F37">
        <v>0.17366795864391499</v>
      </c>
      <c r="G37">
        <v>2.23048677313466E-2</v>
      </c>
      <c r="H37">
        <v>8.4350097496315807E-2</v>
      </c>
      <c r="I37">
        <v>0.14573118250493899</v>
      </c>
      <c r="J37">
        <v>0.12895956253007501</v>
      </c>
      <c r="K37">
        <v>0.243411579664399</v>
      </c>
      <c r="L37">
        <v>0.12586724496569099</v>
      </c>
      <c r="M37">
        <v>-7.11510206438783E-3</v>
      </c>
      <c r="N37">
        <v>0.160671080101774</v>
      </c>
      <c r="O37">
        <v>0.142350900580096</v>
      </c>
      <c r="P37">
        <v>0.14790726523098099</v>
      </c>
      <c r="Q37">
        <v>0.15813189277306</v>
      </c>
      <c r="R37">
        <v>-3.9683210562621599E-2</v>
      </c>
      <c r="S37">
        <v>0.156820114892775</v>
      </c>
      <c r="T37">
        <v>0.13594460611282999</v>
      </c>
      <c r="U37">
        <v>9.1587983225174197E-2</v>
      </c>
      <c r="V37">
        <v>0.22206875610419</v>
      </c>
      <c r="W37">
        <v>0.104047907890091</v>
      </c>
      <c r="X37">
        <v>0.14293018303962499</v>
      </c>
      <c r="Y37">
        <v>0.28223643857954001</v>
      </c>
      <c r="Z37">
        <v>0.16988695273627599</v>
      </c>
      <c r="AA37">
        <v>5.2108864608376902E-2</v>
      </c>
      <c r="AB37">
        <v>0.17866153792147901</v>
      </c>
      <c r="AC37">
        <v>2.7964842650049501E-2</v>
      </c>
      <c r="AD37">
        <v>0.17789891764850599</v>
      </c>
      <c r="AE37">
        <v>0.12648867491066601</v>
      </c>
      <c r="AF37">
        <v>3.4959564481377499E-2</v>
      </c>
      <c r="AG37">
        <v>0.23298790186358501</v>
      </c>
      <c r="AH37">
        <v>0.10260414791546101</v>
      </c>
      <c r="AI37">
        <v>6.8751458262924406E-2</v>
      </c>
      <c r="AJ37">
        <v>1</v>
      </c>
      <c r="AK37">
        <v>0.16968901488712201</v>
      </c>
      <c r="AL37">
        <v>0.20394547194343299</v>
      </c>
      <c r="AM37">
        <v>8.4494923525738397E-2</v>
      </c>
      <c r="AN37">
        <v>0.12519294242728499</v>
      </c>
    </row>
    <row r="38" spans="1:40" x14ac:dyDescent="0.2">
      <c r="A38">
        <v>6.1382381540493802E-2</v>
      </c>
      <c r="B38">
        <v>0.17920293574771401</v>
      </c>
      <c r="C38">
        <v>0.22324368297032299</v>
      </c>
      <c r="D38">
        <v>0.19708517240864901</v>
      </c>
      <c r="E38">
        <v>0.13211971060557301</v>
      </c>
      <c r="F38">
        <v>9.6336018358185505E-2</v>
      </c>
      <c r="G38">
        <v>0.14368982473580399</v>
      </c>
      <c r="H38">
        <v>0.117025014892801</v>
      </c>
      <c r="I38">
        <v>0.11876383747682701</v>
      </c>
      <c r="J38">
        <v>0.16216516753690399</v>
      </c>
      <c r="K38">
        <v>0.29598595702224101</v>
      </c>
      <c r="L38">
        <v>0.23571710077417099</v>
      </c>
      <c r="M38">
        <v>7.4270306480439998E-3</v>
      </c>
      <c r="N38">
        <v>5.7306710082754501E-2</v>
      </c>
      <c r="O38">
        <v>0.17505906039007199</v>
      </c>
      <c r="P38">
        <v>0.19133199463182299</v>
      </c>
      <c r="Q38">
        <v>0.16480930645980199</v>
      </c>
      <c r="R38">
        <v>3.23421318620652E-2</v>
      </c>
      <c r="S38">
        <v>0.207334365406913</v>
      </c>
      <c r="T38">
        <v>0.211221509426504</v>
      </c>
      <c r="U38">
        <v>0.20507027251941901</v>
      </c>
      <c r="V38">
        <v>-2.11224048824807E-3</v>
      </c>
      <c r="W38">
        <v>0.29174711145763199</v>
      </c>
      <c r="X38">
        <v>0.10840542733315101</v>
      </c>
      <c r="Y38">
        <v>0.30334451028763898</v>
      </c>
      <c r="Z38">
        <v>0.27146378728693499</v>
      </c>
      <c r="AA38">
        <v>7.4756887467599398E-2</v>
      </c>
      <c r="AB38">
        <v>0.121631757732744</v>
      </c>
      <c r="AC38">
        <v>0.156661834444417</v>
      </c>
      <c r="AD38">
        <v>0.132408904222101</v>
      </c>
      <c r="AE38">
        <v>0.172408947872395</v>
      </c>
      <c r="AF38">
        <v>5.8666001188679699E-2</v>
      </c>
      <c r="AG38">
        <v>0.105816492445236</v>
      </c>
      <c r="AH38">
        <v>0.177594249396274</v>
      </c>
      <c r="AI38">
        <v>6.0403419196422801E-2</v>
      </c>
      <c r="AJ38">
        <v>0.16968901488712201</v>
      </c>
      <c r="AK38">
        <v>1</v>
      </c>
      <c r="AL38">
        <v>0.17703750456248299</v>
      </c>
      <c r="AM38">
        <v>4.0981638752130498E-2</v>
      </c>
      <c r="AN38">
        <v>0.19492628432571599</v>
      </c>
    </row>
    <row r="39" spans="1:40" x14ac:dyDescent="0.2">
      <c r="A39">
        <v>0.19068891884245401</v>
      </c>
      <c r="B39">
        <v>0.196042155115741</v>
      </c>
      <c r="C39">
        <v>0.314088121373574</v>
      </c>
      <c r="D39">
        <v>0.280002526822827</v>
      </c>
      <c r="E39">
        <v>0.28626694786339002</v>
      </c>
      <c r="F39">
        <v>0.28236979456446398</v>
      </c>
      <c r="G39">
        <v>0.10302147545955399</v>
      </c>
      <c r="H39">
        <v>0.18566210060390401</v>
      </c>
      <c r="I39">
        <v>0.23652555477307899</v>
      </c>
      <c r="J39">
        <v>0.15695387666835001</v>
      </c>
      <c r="K39">
        <v>0.31342988035042402</v>
      </c>
      <c r="L39">
        <v>0.19856292828010799</v>
      </c>
      <c r="M39">
        <v>7.0763930225215294E-2</v>
      </c>
      <c r="N39">
        <v>0.11021140198417299</v>
      </c>
      <c r="O39">
        <v>0.12348534232009301</v>
      </c>
      <c r="P39">
        <v>0.195946219915311</v>
      </c>
      <c r="Q39">
        <v>0.27930068709522499</v>
      </c>
      <c r="R39">
        <v>1.51463622033209E-2</v>
      </c>
      <c r="S39">
        <v>0.217322313436797</v>
      </c>
      <c r="T39">
        <v>0.23970600696111399</v>
      </c>
      <c r="U39">
        <v>0.29519509598284999</v>
      </c>
      <c r="V39">
        <v>0.222409489539804</v>
      </c>
      <c r="W39">
        <v>0.24211433592998899</v>
      </c>
      <c r="X39">
        <v>0.23315031130282099</v>
      </c>
      <c r="Y39">
        <v>0.20548932634446701</v>
      </c>
      <c r="Z39">
        <v>0.21766217701160201</v>
      </c>
      <c r="AA39">
        <v>0.108998544207346</v>
      </c>
      <c r="AB39">
        <v>0.304194966769398</v>
      </c>
      <c r="AC39">
        <v>0.114182512508921</v>
      </c>
      <c r="AD39">
        <v>0.27893942208264699</v>
      </c>
      <c r="AE39">
        <v>0.24663860119108999</v>
      </c>
      <c r="AF39">
        <v>9.6789853129973499E-2</v>
      </c>
      <c r="AG39">
        <v>0.229080945685919</v>
      </c>
      <c r="AH39">
        <v>0.19627602395899199</v>
      </c>
      <c r="AI39">
        <v>0.13851650709393301</v>
      </c>
      <c r="AJ39">
        <v>0.20394547194343299</v>
      </c>
      <c r="AK39">
        <v>0.17703750456248299</v>
      </c>
      <c r="AL39">
        <v>1</v>
      </c>
      <c r="AM39">
        <v>9.0950169096018801E-2</v>
      </c>
      <c r="AN39">
        <v>0.22016754482505799</v>
      </c>
    </row>
    <row r="40" spans="1:40" x14ac:dyDescent="0.2">
      <c r="A40">
        <v>7.8090137156043904E-2</v>
      </c>
      <c r="B40">
        <v>0.12813879246749399</v>
      </c>
      <c r="C40">
        <v>9.6233306778757896E-2</v>
      </c>
      <c r="D40">
        <v>0.14058483834662899</v>
      </c>
      <c r="E40">
        <v>0.18353069314498699</v>
      </c>
      <c r="F40">
        <v>0.166565215816357</v>
      </c>
      <c r="G40">
        <v>0.10430036117036399</v>
      </c>
      <c r="H40">
        <v>0.135134682430822</v>
      </c>
      <c r="I40">
        <v>0.21915307502779199</v>
      </c>
      <c r="J40">
        <v>0.144394337705465</v>
      </c>
      <c r="K40">
        <v>0.147090500932098</v>
      </c>
      <c r="L40">
        <v>0.101081685109824</v>
      </c>
      <c r="M40">
        <v>1.4710731445386699E-2</v>
      </c>
      <c r="N40">
        <v>7.7436774611591694E-2</v>
      </c>
      <c r="O40">
        <v>0.25552186226914703</v>
      </c>
      <c r="P40">
        <v>0.190716479377947</v>
      </c>
      <c r="Q40">
        <v>0.124895345915175</v>
      </c>
      <c r="R40">
        <v>2.28944720371662E-2</v>
      </c>
      <c r="S40">
        <v>0.231229955999457</v>
      </c>
      <c r="T40">
        <v>0.12978770686389901</v>
      </c>
      <c r="U40">
        <v>0.15969917795925101</v>
      </c>
      <c r="V40">
        <v>8.3785595545517302E-2</v>
      </c>
      <c r="W40">
        <v>0.14471413352708001</v>
      </c>
      <c r="X40">
        <v>0.188437964565938</v>
      </c>
      <c r="Y40">
        <v>6.9229972710641699E-2</v>
      </c>
      <c r="Z40">
        <v>8.5453057052377601E-2</v>
      </c>
      <c r="AA40">
        <v>8.2256309142699796E-2</v>
      </c>
      <c r="AB40">
        <v>0.147830398966427</v>
      </c>
      <c r="AC40">
        <v>7.3284143743218802E-2</v>
      </c>
      <c r="AD40">
        <v>9.2768146049715602E-2</v>
      </c>
      <c r="AE40">
        <v>0.13934770297031099</v>
      </c>
      <c r="AF40">
        <v>0.18324190113114</v>
      </c>
      <c r="AG40">
        <v>8.5286488495859805E-2</v>
      </c>
      <c r="AH40">
        <v>0.14278183443586101</v>
      </c>
      <c r="AI40">
        <v>0.16584157541814101</v>
      </c>
      <c r="AJ40">
        <v>8.4494923525738397E-2</v>
      </c>
      <c r="AK40">
        <v>4.0981638752130498E-2</v>
      </c>
      <c r="AL40">
        <v>9.0950169096018801E-2</v>
      </c>
      <c r="AM40">
        <v>1</v>
      </c>
      <c r="AN40">
        <v>0.26194404250686398</v>
      </c>
    </row>
    <row r="41" spans="1:40" x14ac:dyDescent="0.2">
      <c r="A41">
        <v>0.191068367888761</v>
      </c>
      <c r="B41">
        <v>0.25758319383403799</v>
      </c>
      <c r="C41">
        <v>0.233971950890355</v>
      </c>
      <c r="D41">
        <v>0.30084437843534001</v>
      </c>
      <c r="E41">
        <v>0.31676115104237701</v>
      </c>
      <c r="F41">
        <v>0.17361838401301899</v>
      </c>
      <c r="G41">
        <v>0.14300672388327401</v>
      </c>
      <c r="H41">
        <v>0.157831438290986</v>
      </c>
      <c r="I41">
        <v>0.17515762578048399</v>
      </c>
      <c r="J41">
        <v>0.30996565041754198</v>
      </c>
      <c r="K41">
        <v>0.36952626470384298</v>
      </c>
      <c r="L41">
        <v>0.19332926763792499</v>
      </c>
      <c r="M41">
        <v>6.9656264987001504E-2</v>
      </c>
      <c r="N41">
        <v>0.118699343877783</v>
      </c>
      <c r="O41">
        <v>0.25839157924353601</v>
      </c>
      <c r="P41">
        <v>0.371467913714353</v>
      </c>
      <c r="Q41">
        <v>0.37234671976766598</v>
      </c>
      <c r="R41">
        <v>6.10019798002258E-2</v>
      </c>
      <c r="S41">
        <v>0.35630174290924299</v>
      </c>
      <c r="T41">
        <v>0.28450286551369702</v>
      </c>
      <c r="U41">
        <v>0.390914603025597</v>
      </c>
      <c r="V41">
        <v>0.23313239842133601</v>
      </c>
      <c r="W41">
        <v>0.25274266259776501</v>
      </c>
      <c r="X41">
        <v>0.197606107967879</v>
      </c>
      <c r="Y41">
        <v>0.18273475712345899</v>
      </c>
      <c r="Z41">
        <v>0.27731517599650901</v>
      </c>
      <c r="AA41">
        <v>0.21911412921842399</v>
      </c>
      <c r="AB41">
        <v>0.25961122699674899</v>
      </c>
      <c r="AC41">
        <v>9.1404315598614005E-2</v>
      </c>
      <c r="AD41">
        <v>0.164942533893876</v>
      </c>
      <c r="AE41">
        <v>0.23008350385431101</v>
      </c>
      <c r="AF41">
        <v>0.119324808199364</v>
      </c>
      <c r="AG41">
        <v>0.23567437931546201</v>
      </c>
      <c r="AH41">
        <v>0.30547847420468999</v>
      </c>
      <c r="AI41">
        <v>0.129066596952713</v>
      </c>
      <c r="AJ41">
        <v>0.12519294242728499</v>
      </c>
      <c r="AK41">
        <v>0.19492628432571599</v>
      </c>
      <c r="AL41">
        <v>0.22016754482505799</v>
      </c>
      <c r="AM41">
        <v>0.26194404250686398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0.20627700626436299</v>
      </c>
      <c r="C2">
        <v>0.13655575978188</v>
      </c>
      <c r="D2">
        <v>0.11168461515297</v>
      </c>
      <c r="E2">
        <v>0.14177212598842001</v>
      </c>
      <c r="F2">
        <v>0.18777197075655</v>
      </c>
      <c r="G2">
        <v>0.10873230143900001</v>
      </c>
      <c r="H2">
        <v>0.11487169736868</v>
      </c>
      <c r="I2">
        <v>0.200152249234198</v>
      </c>
      <c r="J2">
        <v>0.13409126359173301</v>
      </c>
      <c r="K2">
        <v>0.131950122391854</v>
      </c>
      <c r="L2">
        <v>0.20325863799878599</v>
      </c>
      <c r="M2">
        <v>-8.5089508113680198E-2</v>
      </c>
      <c r="N2">
        <v>0.13101572399731401</v>
      </c>
      <c r="O2">
        <v>0.187933490779467</v>
      </c>
      <c r="P2">
        <v>0.22716357867537201</v>
      </c>
      <c r="Q2">
        <v>0.222660972137494</v>
      </c>
      <c r="R2">
        <v>0.16517902384011099</v>
      </c>
      <c r="S2">
        <v>0.13386032343260601</v>
      </c>
      <c r="T2">
        <v>0.17908155175853499</v>
      </c>
      <c r="U2">
        <v>0.23935372993894999</v>
      </c>
      <c r="V2">
        <v>0.142024697641493</v>
      </c>
      <c r="W2">
        <v>0.17805156139534001</v>
      </c>
      <c r="X2">
        <v>0.188427260907466</v>
      </c>
      <c r="Y2">
        <v>0.13643548528128399</v>
      </c>
      <c r="Z2">
        <v>0.18235340285440499</v>
      </c>
      <c r="AA2">
        <v>3.6513061959250998E-2</v>
      </c>
      <c r="AB2">
        <v>0.17922067701937799</v>
      </c>
      <c r="AC2">
        <v>0.21503815609249199</v>
      </c>
      <c r="AD2">
        <v>0.14275452497792401</v>
      </c>
      <c r="AE2">
        <v>0.15395839145193799</v>
      </c>
      <c r="AF2">
        <v>0.11385640771541</v>
      </c>
      <c r="AG2">
        <v>0.181774404815781</v>
      </c>
      <c r="AH2">
        <v>0.26216858007850902</v>
      </c>
      <c r="AI2">
        <v>3.2500149891712099E-2</v>
      </c>
      <c r="AJ2">
        <v>0.22245066998024399</v>
      </c>
      <c r="AK2">
        <v>0.192003652850325</v>
      </c>
      <c r="AL2">
        <v>0.21615458121622799</v>
      </c>
      <c r="AM2">
        <v>0.18554629983007201</v>
      </c>
      <c r="AN2">
        <v>0.22063571555862199</v>
      </c>
    </row>
    <row r="3" spans="1:40" x14ac:dyDescent="0.2">
      <c r="A3">
        <v>0.20627700626436299</v>
      </c>
      <c r="B3">
        <v>1</v>
      </c>
      <c r="C3">
        <v>0.15119752455829699</v>
      </c>
      <c r="D3">
        <v>0.156290550451465</v>
      </c>
      <c r="E3">
        <v>0.17025508897330999</v>
      </c>
      <c r="F3">
        <v>0.17814742464543801</v>
      </c>
      <c r="G3">
        <v>0.123499681964625</v>
      </c>
      <c r="H3">
        <v>2.3160279695827301E-2</v>
      </c>
      <c r="I3">
        <v>9.59210521844895E-2</v>
      </c>
      <c r="J3">
        <v>0.16334297216016899</v>
      </c>
      <c r="K3">
        <v>0.20697037371444699</v>
      </c>
      <c r="L3">
        <v>0.14952746350915999</v>
      </c>
      <c r="M3">
        <v>9.0602007343185392E-3</v>
      </c>
      <c r="N3">
        <v>0.10262709338295201</v>
      </c>
      <c r="O3">
        <v>0.110269233748877</v>
      </c>
      <c r="P3">
        <v>0.22159155154996499</v>
      </c>
      <c r="Q3">
        <v>0.19891162932370099</v>
      </c>
      <c r="R3">
        <v>0.16912637313546999</v>
      </c>
      <c r="S3">
        <v>0.14653550318474901</v>
      </c>
      <c r="T3">
        <v>0.138604426870513</v>
      </c>
      <c r="U3">
        <v>0.21642533153343599</v>
      </c>
      <c r="V3">
        <v>0.14485953051157499</v>
      </c>
      <c r="W3">
        <v>0.27022164595993198</v>
      </c>
      <c r="X3">
        <v>0.17789328438581301</v>
      </c>
      <c r="Y3">
        <v>0.141084836835909</v>
      </c>
      <c r="Z3">
        <v>0.15157991541409699</v>
      </c>
      <c r="AA3">
        <v>0.1208627486242</v>
      </c>
      <c r="AB3">
        <v>0.228906727327337</v>
      </c>
      <c r="AC3">
        <v>0.20484496087402701</v>
      </c>
      <c r="AD3">
        <v>0.15734254400077999</v>
      </c>
      <c r="AE3">
        <v>0.21052794811823999</v>
      </c>
      <c r="AF3">
        <v>8.5257429673810906E-2</v>
      </c>
      <c r="AG3">
        <v>0.21205046961632101</v>
      </c>
      <c r="AH3">
        <v>0.15292819040817099</v>
      </c>
      <c r="AI3">
        <v>4.8053406993861904E-3</v>
      </c>
      <c r="AJ3">
        <v>0.12096680634977899</v>
      </c>
      <c r="AK3">
        <v>0.151623088238479</v>
      </c>
      <c r="AL3">
        <v>0.16673549742979801</v>
      </c>
      <c r="AM3">
        <v>0.139328310793668</v>
      </c>
      <c r="AN3">
        <v>0.15307286741623599</v>
      </c>
    </row>
    <row r="4" spans="1:40" x14ac:dyDescent="0.2">
      <c r="A4">
        <v>0.13655575978188</v>
      </c>
      <c r="B4">
        <v>0.15119752455829699</v>
      </c>
      <c r="C4">
        <v>1</v>
      </c>
      <c r="D4">
        <v>0.26604094620344698</v>
      </c>
      <c r="E4">
        <v>0.26140439077922101</v>
      </c>
      <c r="F4">
        <v>0.218009488657739</v>
      </c>
      <c r="G4">
        <v>8.3486122919120997E-2</v>
      </c>
      <c r="H4">
        <v>7.1401969710976301E-2</v>
      </c>
      <c r="I4">
        <v>0.15110172229646601</v>
      </c>
      <c r="J4">
        <v>0.20969722249586101</v>
      </c>
      <c r="K4">
        <v>0.29342480892836997</v>
      </c>
      <c r="L4">
        <v>0.19270428732591199</v>
      </c>
      <c r="M4">
        <v>1.23904960977139E-2</v>
      </c>
      <c r="N4">
        <v>5.0722726511795498E-2</v>
      </c>
      <c r="O4">
        <v>0.148271929748754</v>
      </c>
      <c r="P4">
        <v>0.19589841394994301</v>
      </c>
      <c r="Q4">
        <v>0.165103182755792</v>
      </c>
      <c r="R4">
        <v>0.122320225142942</v>
      </c>
      <c r="S4">
        <v>7.3435573695556602E-2</v>
      </c>
      <c r="T4">
        <v>0.107188606519042</v>
      </c>
      <c r="U4">
        <v>0.18114736776666501</v>
      </c>
      <c r="V4">
        <v>0.17283106169836901</v>
      </c>
      <c r="W4">
        <v>0.20358401746871899</v>
      </c>
      <c r="X4">
        <v>0.174511275009823</v>
      </c>
      <c r="Y4">
        <v>0.22156659825924499</v>
      </c>
      <c r="Z4">
        <v>0.159174061043791</v>
      </c>
      <c r="AA4">
        <v>0.139036860196845</v>
      </c>
      <c r="AB4">
        <v>0.20947646309888801</v>
      </c>
      <c r="AC4">
        <v>0.20160888375074501</v>
      </c>
      <c r="AD4">
        <v>0.14007534388503101</v>
      </c>
      <c r="AE4">
        <v>0.17795918980420899</v>
      </c>
      <c r="AF4">
        <v>6.56205294052567E-2</v>
      </c>
      <c r="AG4">
        <v>0.172233021551847</v>
      </c>
      <c r="AH4">
        <v>0.12820072078025599</v>
      </c>
      <c r="AI4">
        <v>4.9484694758859797E-2</v>
      </c>
      <c r="AJ4">
        <v>0.16594506082281399</v>
      </c>
      <c r="AK4">
        <v>0.159259145413472</v>
      </c>
      <c r="AL4">
        <v>0.189933613575968</v>
      </c>
      <c r="AM4">
        <v>7.9784434067808704E-2</v>
      </c>
      <c r="AN4">
        <v>0.160220253427521</v>
      </c>
    </row>
    <row r="5" spans="1:40" x14ac:dyDescent="0.2">
      <c r="A5">
        <v>0.11168461515297</v>
      </c>
      <c r="B5">
        <v>0.156290550451465</v>
      </c>
      <c r="C5">
        <v>0.26604094620344698</v>
      </c>
      <c r="D5">
        <v>1</v>
      </c>
      <c r="E5">
        <v>0.503716918386242</v>
      </c>
      <c r="F5">
        <v>0.50872239585617696</v>
      </c>
      <c r="G5">
        <v>8.58177705017934E-2</v>
      </c>
      <c r="H5">
        <v>0.1728850931874</v>
      </c>
      <c r="I5">
        <v>0.164862401791527</v>
      </c>
      <c r="J5">
        <v>0.18064002512727401</v>
      </c>
      <c r="K5">
        <v>0.22604690651148199</v>
      </c>
      <c r="L5">
        <v>0.21528696123691701</v>
      </c>
      <c r="M5">
        <v>-2.28459919610371E-2</v>
      </c>
      <c r="N5">
        <v>9.5531111374895394E-2</v>
      </c>
      <c r="O5">
        <v>0.16702871450823201</v>
      </c>
      <c r="P5">
        <v>0.21775012509122099</v>
      </c>
      <c r="Q5">
        <v>0.176866329478646</v>
      </c>
      <c r="R5">
        <v>9.6817391073735395E-2</v>
      </c>
      <c r="S5">
        <v>0.14238808042404999</v>
      </c>
      <c r="T5">
        <v>0.140145200668158</v>
      </c>
      <c r="U5">
        <v>0.22162883493268001</v>
      </c>
      <c r="V5">
        <v>0.12312556373037301</v>
      </c>
      <c r="W5">
        <v>0.20064708691574401</v>
      </c>
      <c r="X5">
        <v>0.16498953968909999</v>
      </c>
      <c r="Y5">
        <v>0.20307447785873201</v>
      </c>
      <c r="Z5">
        <v>0.14338766278190601</v>
      </c>
      <c r="AA5">
        <v>9.0468557302566005E-2</v>
      </c>
      <c r="AB5">
        <v>0.251547705441307</v>
      </c>
      <c r="AC5">
        <v>0.213341475235587</v>
      </c>
      <c r="AD5">
        <v>0.26412603288348901</v>
      </c>
      <c r="AE5">
        <v>0.19749967878062599</v>
      </c>
      <c r="AF5">
        <v>0.10760471004158299</v>
      </c>
      <c r="AG5">
        <v>0.20087786597136301</v>
      </c>
      <c r="AH5">
        <v>0.16163372693171801</v>
      </c>
      <c r="AI5">
        <v>-1.50492210320993E-2</v>
      </c>
      <c r="AJ5">
        <v>0.13734462924271401</v>
      </c>
      <c r="AK5">
        <v>0.17019271974470901</v>
      </c>
      <c r="AL5">
        <v>0.25819706710529799</v>
      </c>
      <c r="AM5">
        <v>8.9105378426436094E-2</v>
      </c>
      <c r="AN5">
        <v>0.14382975668954401</v>
      </c>
    </row>
    <row r="6" spans="1:40" x14ac:dyDescent="0.2">
      <c r="A6">
        <v>0.14177212598842001</v>
      </c>
      <c r="B6">
        <v>0.17025508897330999</v>
      </c>
      <c r="C6">
        <v>0.26140439077922101</v>
      </c>
      <c r="D6">
        <v>0.503716918386242</v>
      </c>
      <c r="E6">
        <v>1</v>
      </c>
      <c r="F6">
        <v>0.437118127730654</v>
      </c>
      <c r="G6">
        <v>0.112378180291239</v>
      </c>
      <c r="H6">
        <v>0.147908131418449</v>
      </c>
      <c r="I6">
        <v>0.168109075433612</v>
      </c>
      <c r="J6">
        <v>0.213377727939148</v>
      </c>
      <c r="K6">
        <v>0.30101434134328497</v>
      </c>
      <c r="L6">
        <v>0.25462706055972301</v>
      </c>
      <c r="M6">
        <v>-8.0600225197562297E-2</v>
      </c>
      <c r="N6">
        <v>0.14091089041402</v>
      </c>
      <c r="O6">
        <v>0.150797891822432</v>
      </c>
      <c r="P6">
        <v>0.22497021753604099</v>
      </c>
      <c r="Q6">
        <v>0.26020581229426798</v>
      </c>
      <c r="R6">
        <v>0.13533342975599999</v>
      </c>
      <c r="S6">
        <v>0.18608432795271901</v>
      </c>
      <c r="T6">
        <v>0.17558955248025501</v>
      </c>
      <c r="U6">
        <v>0.287071171489511</v>
      </c>
      <c r="V6">
        <v>0.20078541578706699</v>
      </c>
      <c r="W6">
        <v>0.24508518715001601</v>
      </c>
      <c r="X6">
        <v>0.16630883648407299</v>
      </c>
      <c r="Y6">
        <v>0.24767045143706801</v>
      </c>
      <c r="Z6">
        <v>0.176751477321858</v>
      </c>
      <c r="AA6">
        <v>0.114067541405942</v>
      </c>
      <c r="AB6">
        <v>0.32138374783560703</v>
      </c>
      <c r="AC6">
        <v>0.27896870133759399</v>
      </c>
      <c r="AD6">
        <v>0.236443645824953</v>
      </c>
      <c r="AE6">
        <v>0.27537230016471997</v>
      </c>
      <c r="AF6">
        <v>9.0330856412454599E-2</v>
      </c>
      <c r="AG6">
        <v>0.25575978256705401</v>
      </c>
      <c r="AH6">
        <v>0.16916715283747299</v>
      </c>
      <c r="AI6">
        <v>-3.3037743010755701E-3</v>
      </c>
      <c r="AJ6">
        <v>0.149983601486398</v>
      </c>
      <c r="AK6">
        <v>0.15012935235059099</v>
      </c>
      <c r="AL6">
        <v>0.24582935115496601</v>
      </c>
      <c r="AM6">
        <v>0.10234700061844</v>
      </c>
      <c r="AN6">
        <v>0.18011593973036399</v>
      </c>
    </row>
    <row r="7" spans="1:40" x14ac:dyDescent="0.2">
      <c r="A7">
        <v>0.18777197075655</v>
      </c>
      <c r="B7">
        <v>0.17814742464543801</v>
      </c>
      <c r="C7">
        <v>0.218009488657739</v>
      </c>
      <c r="D7">
        <v>0.50872239585617696</v>
      </c>
      <c r="E7">
        <v>0.437118127730654</v>
      </c>
      <c r="F7">
        <v>1</v>
      </c>
      <c r="G7">
        <v>6.5891099800446606E-2</v>
      </c>
      <c r="H7">
        <v>0.13701916945909201</v>
      </c>
      <c r="I7">
        <v>0.176945372278172</v>
      </c>
      <c r="J7">
        <v>0.19806658719085801</v>
      </c>
      <c r="K7">
        <v>0.22829773033887099</v>
      </c>
      <c r="L7">
        <v>0.28647513603568298</v>
      </c>
      <c r="M7">
        <v>-6.2355353154445799E-2</v>
      </c>
      <c r="N7">
        <v>0.114177842282255</v>
      </c>
      <c r="O7">
        <v>0.14149710507428401</v>
      </c>
      <c r="P7">
        <v>0.25911814802292299</v>
      </c>
      <c r="Q7">
        <v>0.24200471538854401</v>
      </c>
      <c r="R7">
        <v>0.115016822176191</v>
      </c>
      <c r="S7">
        <v>0.16203435663933699</v>
      </c>
      <c r="T7">
        <v>0.159176765749343</v>
      </c>
      <c r="U7">
        <v>0.300357956476688</v>
      </c>
      <c r="V7">
        <v>0.17380876150628199</v>
      </c>
      <c r="W7">
        <v>0.21380452772080299</v>
      </c>
      <c r="X7">
        <v>0.19837497520942499</v>
      </c>
      <c r="Y7">
        <v>0.20102093769086299</v>
      </c>
      <c r="Z7">
        <v>0.16385781646813399</v>
      </c>
      <c r="AA7">
        <v>9.1117449030473099E-2</v>
      </c>
      <c r="AB7">
        <v>0.30044881803448098</v>
      </c>
      <c r="AC7">
        <v>0.26283052900931297</v>
      </c>
      <c r="AD7">
        <v>0.278229272368608</v>
      </c>
      <c r="AE7">
        <v>0.208482320893323</v>
      </c>
      <c r="AF7">
        <v>0.115494724571393</v>
      </c>
      <c r="AG7">
        <v>0.23311611889592099</v>
      </c>
      <c r="AH7">
        <v>0.17511296208024099</v>
      </c>
      <c r="AI7">
        <v>3.6471807501217298E-3</v>
      </c>
      <c r="AJ7">
        <v>0.138230047671587</v>
      </c>
      <c r="AK7">
        <v>0.21856223236148101</v>
      </c>
      <c r="AL7">
        <v>0.228295681739972</v>
      </c>
      <c r="AM7">
        <v>0.112579040909808</v>
      </c>
      <c r="AN7">
        <v>0.19513438349759399</v>
      </c>
    </row>
    <row r="8" spans="1:40" x14ac:dyDescent="0.2">
      <c r="A8">
        <v>0.10873230143900001</v>
      </c>
      <c r="B8">
        <v>0.123499681964625</v>
      </c>
      <c r="C8">
        <v>8.3486122919120997E-2</v>
      </c>
      <c r="D8">
        <v>8.58177705017934E-2</v>
      </c>
      <c r="E8">
        <v>0.112378180291239</v>
      </c>
      <c r="F8">
        <v>6.5891099800446606E-2</v>
      </c>
      <c r="G8">
        <v>1</v>
      </c>
      <c r="H8">
        <v>9.4083424013140196E-2</v>
      </c>
      <c r="I8">
        <v>6.6807182035063098E-2</v>
      </c>
      <c r="J8">
        <v>0.138408003804319</v>
      </c>
      <c r="K8">
        <v>0.118444088030474</v>
      </c>
      <c r="L8">
        <v>7.8437603401419198E-2</v>
      </c>
      <c r="M8">
        <v>2.53535355576162E-2</v>
      </c>
      <c r="N8">
        <v>3.1137470905989E-2</v>
      </c>
      <c r="O8">
        <v>7.0271696083252594E-2</v>
      </c>
      <c r="P8">
        <v>0.11863452442481</v>
      </c>
      <c r="Q8">
        <v>0.11254727373589</v>
      </c>
      <c r="R8">
        <v>0.145226377900769</v>
      </c>
      <c r="S8">
        <v>-1.8505552152394699E-3</v>
      </c>
      <c r="T8">
        <v>3.3029292740538001E-2</v>
      </c>
      <c r="U8">
        <v>0.14685386886412999</v>
      </c>
      <c r="V8">
        <v>5.6073701724187797E-2</v>
      </c>
      <c r="W8">
        <v>0.107997289103554</v>
      </c>
      <c r="X8">
        <v>0.17154479415447199</v>
      </c>
      <c r="Y8">
        <v>0.16550061181997699</v>
      </c>
      <c r="Z8">
        <v>8.1764513786369702E-2</v>
      </c>
      <c r="AA8">
        <v>6.5754663750678899E-2</v>
      </c>
      <c r="AB8">
        <v>0.101266141781092</v>
      </c>
      <c r="AC8">
        <v>0.116526802497546</v>
      </c>
      <c r="AD8">
        <v>6.40012288446168E-2</v>
      </c>
      <c r="AE8">
        <v>8.6679201381080706E-2</v>
      </c>
      <c r="AF8">
        <v>5.5539024699176098E-2</v>
      </c>
      <c r="AG8">
        <v>7.5865229056609404E-2</v>
      </c>
      <c r="AH8">
        <v>1.6248756935717999E-2</v>
      </c>
      <c r="AI8">
        <v>5.1931460270545696E-3</v>
      </c>
      <c r="AJ8">
        <v>8.9991840581851501E-2</v>
      </c>
      <c r="AK8">
        <v>0.101946752573466</v>
      </c>
      <c r="AL8">
        <v>0.115521733332346</v>
      </c>
      <c r="AM8">
        <v>5.3238169642585501E-2</v>
      </c>
      <c r="AN8">
        <v>5.7334965254638999E-2</v>
      </c>
    </row>
    <row r="9" spans="1:40" x14ac:dyDescent="0.2">
      <c r="A9">
        <v>0.11487169736868</v>
      </c>
      <c r="B9">
        <v>2.3160279695827301E-2</v>
      </c>
      <c r="C9">
        <v>7.1401969710976301E-2</v>
      </c>
      <c r="D9">
        <v>0.1728850931874</v>
      </c>
      <c r="E9">
        <v>0.147908131418449</v>
      </c>
      <c r="F9">
        <v>0.13701916945909201</v>
      </c>
      <c r="G9">
        <v>9.4083424013140196E-2</v>
      </c>
      <c r="H9">
        <v>1</v>
      </c>
      <c r="I9">
        <v>9.1779832040521397E-2</v>
      </c>
      <c r="J9">
        <v>0.117618937811435</v>
      </c>
      <c r="K9">
        <v>0.127713002684953</v>
      </c>
      <c r="L9">
        <v>0.115640268371763</v>
      </c>
      <c r="M9">
        <v>-3.1454282690239303E-2</v>
      </c>
      <c r="N9">
        <v>8.7861465229555902E-2</v>
      </c>
      <c r="O9">
        <v>8.5112629783648294E-2</v>
      </c>
      <c r="P9">
        <v>0.116449841340628</v>
      </c>
      <c r="Q9">
        <v>0.111708814565742</v>
      </c>
      <c r="R9">
        <v>8.0291528814217597E-2</v>
      </c>
      <c r="S9">
        <v>5.6330611504025997E-2</v>
      </c>
      <c r="T9">
        <v>4.5733476828580602E-2</v>
      </c>
      <c r="U9">
        <v>7.8728725167183697E-2</v>
      </c>
      <c r="V9">
        <v>0.121267694764046</v>
      </c>
      <c r="W9">
        <v>6.00858291201294E-2</v>
      </c>
      <c r="X9">
        <v>7.5811040658536596E-2</v>
      </c>
      <c r="Y9">
        <v>0.12914372567799701</v>
      </c>
      <c r="Z9">
        <v>7.9119003013446404E-2</v>
      </c>
      <c r="AA9">
        <v>6.0514703940406298E-2</v>
      </c>
      <c r="AB9">
        <v>0.14261417162067</v>
      </c>
      <c r="AC9">
        <v>8.2421777051935402E-2</v>
      </c>
      <c r="AD9">
        <v>2.9142004901353401E-2</v>
      </c>
      <c r="AE9">
        <v>0.18398963707096799</v>
      </c>
      <c r="AF9">
        <v>2.5899751959876299E-2</v>
      </c>
      <c r="AG9">
        <v>0.122647439421105</v>
      </c>
      <c r="AH9">
        <v>0.10498083584708599</v>
      </c>
      <c r="AI9">
        <v>9.7583092090889108E-3</v>
      </c>
      <c r="AJ9">
        <v>8.8469139312073494E-2</v>
      </c>
      <c r="AK9">
        <v>7.4170087274777904E-2</v>
      </c>
      <c r="AL9">
        <v>7.1075752633443096E-2</v>
      </c>
      <c r="AM9">
        <v>5.2470444933103502E-2</v>
      </c>
      <c r="AN9">
        <v>5.8059635133107398E-2</v>
      </c>
    </row>
    <row r="10" spans="1:40" x14ac:dyDescent="0.2">
      <c r="A10">
        <v>0.200152249234198</v>
      </c>
      <c r="B10">
        <v>9.59210521844895E-2</v>
      </c>
      <c r="C10">
        <v>0.15110172229646601</v>
      </c>
      <c r="D10">
        <v>0.164862401791527</v>
      </c>
      <c r="E10">
        <v>0.168109075433612</v>
      </c>
      <c r="F10">
        <v>0.176945372278172</v>
      </c>
      <c r="G10">
        <v>6.6807182035063098E-2</v>
      </c>
      <c r="H10">
        <v>9.1779832040521397E-2</v>
      </c>
      <c r="I10">
        <v>1</v>
      </c>
      <c r="J10">
        <v>0.16916320064338999</v>
      </c>
      <c r="K10">
        <v>0.168155375721602</v>
      </c>
      <c r="L10">
        <v>0.20192637285255</v>
      </c>
      <c r="M10">
        <v>-1.9427831360527399E-2</v>
      </c>
      <c r="N10">
        <v>0.12553978654933001</v>
      </c>
      <c r="O10">
        <v>0.240211868264673</v>
      </c>
      <c r="P10">
        <v>0.19214558382261901</v>
      </c>
      <c r="Q10">
        <v>0.212965880264749</v>
      </c>
      <c r="R10">
        <v>0.17467322674066599</v>
      </c>
      <c r="S10">
        <v>0.106805848806663</v>
      </c>
      <c r="T10">
        <v>0.17644036498950499</v>
      </c>
      <c r="U10">
        <v>0.182396631198775</v>
      </c>
      <c r="V10">
        <v>8.1979911926775006E-2</v>
      </c>
      <c r="W10">
        <v>0.15425483114014199</v>
      </c>
      <c r="X10">
        <v>0.20622394128282501</v>
      </c>
      <c r="Y10">
        <v>0.141248936870155</v>
      </c>
      <c r="Z10">
        <v>0.13779237738699501</v>
      </c>
      <c r="AA10">
        <v>9.4612826967680905E-2</v>
      </c>
      <c r="AB10">
        <v>0.16368823475645</v>
      </c>
      <c r="AC10">
        <v>0.18741791266111699</v>
      </c>
      <c r="AD10">
        <v>0.21237952125989301</v>
      </c>
      <c r="AE10">
        <v>0.131578210127579</v>
      </c>
      <c r="AF10">
        <v>0.13028315235954199</v>
      </c>
      <c r="AG10">
        <v>0.200277233322528</v>
      </c>
      <c r="AH10">
        <v>0.20413483188090401</v>
      </c>
      <c r="AI10">
        <v>5.19209359296154E-2</v>
      </c>
      <c r="AJ10">
        <v>0.185176392535257</v>
      </c>
      <c r="AK10">
        <v>0.101130618439249</v>
      </c>
      <c r="AL10">
        <v>0.15523542105017801</v>
      </c>
      <c r="AM10">
        <v>0.14099442226978101</v>
      </c>
      <c r="AN10">
        <v>0.16456430584617701</v>
      </c>
    </row>
    <row r="11" spans="1:40" x14ac:dyDescent="0.2">
      <c r="A11">
        <v>0.13409126359173301</v>
      </c>
      <c r="B11">
        <v>0.16334297216016899</v>
      </c>
      <c r="C11">
        <v>0.20969722249586101</v>
      </c>
      <c r="D11">
        <v>0.18064002512727401</v>
      </c>
      <c r="E11">
        <v>0.213377727939148</v>
      </c>
      <c r="F11">
        <v>0.19806658719085801</v>
      </c>
      <c r="G11">
        <v>0.138408003804319</v>
      </c>
      <c r="H11">
        <v>0.117618937811435</v>
      </c>
      <c r="I11">
        <v>0.16916320064338999</v>
      </c>
      <c r="J11">
        <v>1</v>
      </c>
      <c r="K11">
        <v>0.28562440016867502</v>
      </c>
      <c r="L11">
        <v>0.25108970221903498</v>
      </c>
      <c r="M11">
        <v>-4.7162988232320902E-2</v>
      </c>
      <c r="N11">
        <v>0.124444843921881</v>
      </c>
      <c r="O11">
        <v>0.124033865914307</v>
      </c>
      <c r="P11">
        <v>0.25389723539574699</v>
      </c>
      <c r="Q11">
        <v>0.253331777756585</v>
      </c>
      <c r="R11">
        <v>0.16736369827368899</v>
      </c>
      <c r="S11">
        <v>0.11404991976841</v>
      </c>
      <c r="T11">
        <v>0.14595914467216201</v>
      </c>
      <c r="U11">
        <v>0.20992354302424701</v>
      </c>
      <c r="V11">
        <v>0.12757482027356001</v>
      </c>
      <c r="W11">
        <v>0.256867834254767</v>
      </c>
      <c r="X11">
        <v>0.23278900389135099</v>
      </c>
      <c r="Y11">
        <v>0.27145530653732503</v>
      </c>
      <c r="Z11">
        <v>0.16369450582089201</v>
      </c>
      <c r="AA11">
        <v>0.114475038851999</v>
      </c>
      <c r="AB11">
        <v>0.24426522967833</v>
      </c>
      <c r="AC11">
        <v>0.26589188116742102</v>
      </c>
      <c r="AD11">
        <v>0.168525189817261</v>
      </c>
      <c r="AE11">
        <v>0.28082911995886101</v>
      </c>
      <c r="AF11">
        <v>0.12557421985952499</v>
      </c>
      <c r="AG11">
        <v>0.22767354954570801</v>
      </c>
      <c r="AH11">
        <v>0.18722820151240399</v>
      </c>
      <c r="AI11">
        <v>2.9123806127694701E-2</v>
      </c>
      <c r="AJ11">
        <v>0.16941251223408099</v>
      </c>
      <c r="AK11">
        <v>0.15017938299296599</v>
      </c>
      <c r="AL11">
        <v>0.20785048395056999</v>
      </c>
      <c r="AM11">
        <v>0.101256329983338</v>
      </c>
      <c r="AN11">
        <v>0.135255067782172</v>
      </c>
    </row>
    <row r="12" spans="1:40" x14ac:dyDescent="0.2">
      <c r="A12">
        <v>0.131950122391854</v>
      </c>
      <c r="B12">
        <v>0.20697037371444699</v>
      </c>
      <c r="C12">
        <v>0.29342480892836997</v>
      </c>
      <c r="D12">
        <v>0.22604690651148199</v>
      </c>
      <c r="E12">
        <v>0.30101434134328497</v>
      </c>
      <c r="F12">
        <v>0.22829773033887099</v>
      </c>
      <c r="G12">
        <v>0.118444088030474</v>
      </c>
      <c r="H12">
        <v>0.127713002684953</v>
      </c>
      <c r="I12">
        <v>0.168155375721602</v>
      </c>
      <c r="J12">
        <v>0.28562440016867502</v>
      </c>
      <c r="K12">
        <v>1</v>
      </c>
      <c r="L12">
        <v>0.27011639039652502</v>
      </c>
      <c r="M12">
        <v>-3.6660026245576703E-2</v>
      </c>
      <c r="N12">
        <v>0.147837789721187</v>
      </c>
      <c r="O12">
        <v>0.21850846483738001</v>
      </c>
      <c r="P12">
        <v>0.25708004672593998</v>
      </c>
      <c r="Q12">
        <v>0.361960191569562</v>
      </c>
      <c r="R12">
        <v>0.27890866153670502</v>
      </c>
      <c r="S12">
        <v>0.14846014525173201</v>
      </c>
      <c r="T12">
        <v>0.20227106018023899</v>
      </c>
      <c r="U12">
        <v>0.237330009518816</v>
      </c>
      <c r="V12">
        <v>0.22587144954464</v>
      </c>
      <c r="W12">
        <v>0.28458127745603301</v>
      </c>
      <c r="X12">
        <v>0.194651281708034</v>
      </c>
      <c r="Y12">
        <v>0.30892605576425902</v>
      </c>
      <c r="Z12">
        <v>0.20772931870040501</v>
      </c>
      <c r="AA12">
        <v>0.200889420131941</v>
      </c>
      <c r="AB12">
        <v>0.34168484468076099</v>
      </c>
      <c r="AC12">
        <v>0.29602051854653899</v>
      </c>
      <c r="AD12">
        <v>0.18637273217894801</v>
      </c>
      <c r="AE12">
        <v>0.33931457943098098</v>
      </c>
      <c r="AF12">
        <v>0.129399733143471</v>
      </c>
      <c r="AG12">
        <v>0.364441349784286</v>
      </c>
      <c r="AH12">
        <v>0.178899963322531</v>
      </c>
      <c r="AI12">
        <v>4.7032944342309001E-2</v>
      </c>
      <c r="AJ12">
        <v>0.210052560971385</v>
      </c>
      <c r="AK12">
        <v>0.17383621455241999</v>
      </c>
      <c r="AL12">
        <v>0.22514354733789901</v>
      </c>
      <c r="AM12">
        <v>0.160680384809852</v>
      </c>
      <c r="AN12">
        <v>0.19644456992437101</v>
      </c>
    </row>
    <row r="13" spans="1:40" x14ac:dyDescent="0.2">
      <c r="A13">
        <v>0.20325863799878599</v>
      </c>
      <c r="B13">
        <v>0.14952746350915999</v>
      </c>
      <c r="C13">
        <v>0.19270428732591199</v>
      </c>
      <c r="D13">
        <v>0.21528696123691701</v>
      </c>
      <c r="E13">
        <v>0.25462706055972301</v>
      </c>
      <c r="F13">
        <v>0.28647513603568298</v>
      </c>
      <c r="G13">
        <v>7.8437603401419198E-2</v>
      </c>
      <c r="H13">
        <v>0.115640268371763</v>
      </c>
      <c r="I13">
        <v>0.20192637285255</v>
      </c>
      <c r="J13">
        <v>0.25108970221903498</v>
      </c>
      <c r="K13">
        <v>0.27011639039652502</v>
      </c>
      <c r="L13">
        <v>1</v>
      </c>
      <c r="M13">
        <v>-6.16205205403988E-2</v>
      </c>
      <c r="N13">
        <v>0.15646260470828799</v>
      </c>
      <c r="O13">
        <v>0.22234853556949799</v>
      </c>
      <c r="P13">
        <v>0.25889791578614102</v>
      </c>
      <c r="Q13">
        <v>0.259538187452584</v>
      </c>
      <c r="R13">
        <v>0.20987830541782401</v>
      </c>
      <c r="S13">
        <v>0.12934324333779401</v>
      </c>
      <c r="T13">
        <v>0.220762934974324</v>
      </c>
      <c r="U13">
        <v>0.28799161170605497</v>
      </c>
      <c r="V13">
        <v>0.160050586884837</v>
      </c>
      <c r="W13">
        <v>0.20144764265979501</v>
      </c>
      <c r="X13">
        <v>0.26971060634224597</v>
      </c>
      <c r="Y13">
        <v>0.201547140915316</v>
      </c>
      <c r="Z13">
        <v>0.204450341578371</v>
      </c>
      <c r="AA13">
        <v>7.5897913639936906E-2</v>
      </c>
      <c r="AB13">
        <v>0.29190079944630898</v>
      </c>
      <c r="AC13">
        <v>0.29651508618571398</v>
      </c>
      <c r="AD13">
        <v>0.27350191721650102</v>
      </c>
      <c r="AE13">
        <v>0.25170866882177101</v>
      </c>
      <c r="AF13">
        <v>0.13361209661437201</v>
      </c>
      <c r="AG13">
        <v>0.233297215244224</v>
      </c>
      <c r="AH13">
        <v>0.218684323398081</v>
      </c>
      <c r="AI13">
        <v>1.6707205438360101E-2</v>
      </c>
      <c r="AJ13">
        <v>0.18287505798225001</v>
      </c>
      <c r="AK13">
        <v>0.24820162755945899</v>
      </c>
      <c r="AL13">
        <v>0.26740352943627699</v>
      </c>
      <c r="AM13">
        <v>0.136812659023613</v>
      </c>
      <c r="AN13">
        <v>0.183485697988123</v>
      </c>
    </row>
    <row r="14" spans="1:40" x14ac:dyDescent="0.2">
      <c r="A14">
        <v>-8.5089508113680198E-2</v>
      </c>
      <c r="B14">
        <v>9.0602007343185392E-3</v>
      </c>
      <c r="C14">
        <v>1.23904960977139E-2</v>
      </c>
      <c r="D14">
        <v>-2.28459919610371E-2</v>
      </c>
      <c r="E14">
        <v>-8.0600225197562297E-2</v>
      </c>
      <c r="F14">
        <v>-6.2355353154445799E-2</v>
      </c>
      <c r="G14">
        <v>2.53535355576162E-2</v>
      </c>
      <c r="H14">
        <v>-3.1454282690239303E-2</v>
      </c>
      <c r="I14">
        <v>-1.9427831360527399E-2</v>
      </c>
      <c r="J14">
        <v>-4.7162988232320902E-2</v>
      </c>
      <c r="K14">
        <v>-3.6660026245576703E-2</v>
      </c>
      <c r="L14">
        <v>-6.16205205403988E-2</v>
      </c>
      <c r="M14">
        <v>1</v>
      </c>
      <c r="N14">
        <v>1.5918652176881001E-2</v>
      </c>
      <c r="O14">
        <v>-5.5347533614103203E-2</v>
      </c>
      <c r="P14">
        <v>-5.4078133062680403E-2</v>
      </c>
      <c r="Q14">
        <v>-7.3245407458283104E-2</v>
      </c>
      <c r="R14">
        <v>-1.35198882649051E-2</v>
      </c>
      <c r="S14">
        <v>-1.62307261132352E-2</v>
      </c>
      <c r="T14">
        <v>2.1402383214243401E-2</v>
      </c>
      <c r="U14">
        <v>-8.4487080588403193E-2</v>
      </c>
      <c r="V14">
        <v>-8.9231943225049504E-3</v>
      </c>
      <c r="W14">
        <v>-7.2780546486691994E-2</v>
      </c>
      <c r="X14">
        <v>-5.9345931609029998E-2</v>
      </c>
      <c r="Y14">
        <v>-7.6701135194169601E-3</v>
      </c>
      <c r="Z14">
        <v>2.44851106604724E-2</v>
      </c>
      <c r="AA14">
        <v>2.49838673403023E-2</v>
      </c>
      <c r="AB14">
        <v>-8.9766728934792706E-2</v>
      </c>
      <c r="AC14">
        <v>-6.2998508058266997E-2</v>
      </c>
      <c r="AD14">
        <v>3.2441318513343502E-4</v>
      </c>
      <c r="AE14">
        <v>-2.73262023428038E-2</v>
      </c>
      <c r="AF14">
        <v>-2.8303364109090502E-2</v>
      </c>
      <c r="AG14">
        <v>-1.41314310488234E-2</v>
      </c>
      <c r="AH14">
        <v>-7.4250629192444004E-2</v>
      </c>
      <c r="AI14">
        <v>2.58836350410439E-2</v>
      </c>
      <c r="AJ14">
        <v>4.4327327085028602E-5</v>
      </c>
      <c r="AK14">
        <v>-1.73721012092827E-2</v>
      </c>
      <c r="AL14">
        <v>-2.35187320984243E-2</v>
      </c>
      <c r="AM14">
        <v>-2.4292601492241798E-3</v>
      </c>
      <c r="AN14">
        <v>-7.1275911724074006E-2</v>
      </c>
    </row>
    <row r="15" spans="1:40" x14ac:dyDescent="0.2">
      <c r="A15">
        <v>0.13101572399731401</v>
      </c>
      <c r="B15">
        <v>0.10262709338295201</v>
      </c>
      <c r="C15">
        <v>5.0722726511795498E-2</v>
      </c>
      <c r="D15">
        <v>9.5531111374895394E-2</v>
      </c>
      <c r="E15">
        <v>0.14091089041402</v>
      </c>
      <c r="F15">
        <v>0.114177842282255</v>
      </c>
      <c r="G15">
        <v>3.1137470905989E-2</v>
      </c>
      <c r="H15">
        <v>8.7861465229555902E-2</v>
      </c>
      <c r="I15">
        <v>0.12553978654933001</v>
      </c>
      <c r="J15">
        <v>0.124444843921881</v>
      </c>
      <c r="K15">
        <v>0.147837789721187</v>
      </c>
      <c r="L15">
        <v>0.15646260470828799</v>
      </c>
      <c r="M15">
        <v>1.5918652176881001E-2</v>
      </c>
      <c r="N15">
        <v>1</v>
      </c>
      <c r="O15">
        <v>0.19073822467283799</v>
      </c>
      <c r="P15">
        <v>0.15207204422541001</v>
      </c>
      <c r="Q15">
        <v>0.22077228813812</v>
      </c>
      <c r="R15">
        <v>0.10347625806286501</v>
      </c>
      <c r="S15">
        <v>0.13886958877241901</v>
      </c>
      <c r="T15">
        <v>0.15589489625803801</v>
      </c>
      <c r="U15">
        <v>0.16335420757590599</v>
      </c>
      <c r="V15">
        <v>0.12519596883926501</v>
      </c>
      <c r="W15">
        <v>0.171588543765434</v>
      </c>
      <c r="X15">
        <v>0.11129178121668799</v>
      </c>
      <c r="Y15">
        <v>0.16788629830416099</v>
      </c>
      <c r="Z15">
        <v>0.108983158597886</v>
      </c>
      <c r="AA15">
        <v>5.2410732202459197E-2</v>
      </c>
      <c r="AB15">
        <v>0.131225442746778</v>
      </c>
      <c r="AC15">
        <v>0.150888216419788</v>
      </c>
      <c r="AD15">
        <v>0.139216977031802</v>
      </c>
      <c r="AE15">
        <v>0.19795283989600901</v>
      </c>
      <c r="AF15">
        <v>7.5330781361308705E-2</v>
      </c>
      <c r="AG15">
        <v>0.15144746617878099</v>
      </c>
      <c r="AH15">
        <v>0.14819543519625999</v>
      </c>
      <c r="AI15">
        <v>0.107147947088426</v>
      </c>
      <c r="AJ15">
        <v>0.15089564754193399</v>
      </c>
      <c r="AK15">
        <v>8.3872910741328299E-2</v>
      </c>
      <c r="AL15">
        <v>0.15733858998606001</v>
      </c>
      <c r="AM15">
        <v>0.13570805142780101</v>
      </c>
      <c r="AN15">
        <v>0.148967943557577</v>
      </c>
    </row>
    <row r="16" spans="1:40" x14ac:dyDescent="0.2">
      <c r="A16">
        <v>0.187933490779467</v>
      </c>
      <c r="B16">
        <v>0.110269233748877</v>
      </c>
      <c r="C16">
        <v>0.148271929748754</v>
      </c>
      <c r="D16">
        <v>0.16702871450823201</v>
      </c>
      <c r="E16">
        <v>0.150797891822432</v>
      </c>
      <c r="F16">
        <v>0.14149710507428401</v>
      </c>
      <c r="G16">
        <v>7.0271696083252594E-2</v>
      </c>
      <c r="H16">
        <v>8.5112629783648294E-2</v>
      </c>
      <c r="I16">
        <v>0.240211868264673</v>
      </c>
      <c r="J16">
        <v>0.124033865914307</v>
      </c>
      <c r="K16">
        <v>0.21850846483738001</v>
      </c>
      <c r="L16">
        <v>0.22234853556949799</v>
      </c>
      <c r="M16">
        <v>-5.5347533614103203E-2</v>
      </c>
      <c r="N16">
        <v>0.19073822467283799</v>
      </c>
      <c r="O16">
        <v>1</v>
      </c>
      <c r="P16">
        <v>0.27999561032784298</v>
      </c>
      <c r="Q16">
        <v>0.31016504491514801</v>
      </c>
      <c r="R16">
        <v>0.23568388112029201</v>
      </c>
      <c r="S16">
        <v>0.17956439919970399</v>
      </c>
      <c r="T16">
        <v>0.217930504210501</v>
      </c>
      <c r="U16">
        <v>0.25982182586574099</v>
      </c>
      <c r="V16">
        <v>0.15706200861209099</v>
      </c>
      <c r="W16">
        <v>0.204497171742235</v>
      </c>
      <c r="X16">
        <v>0.199255503213975</v>
      </c>
      <c r="Y16">
        <v>0.12934386452499499</v>
      </c>
      <c r="Z16">
        <v>0.15883671165243601</v>
      </c>
      <c r="AA16">
        <v>0.10138183248039501</v>
      </c>
      <c r="AB16">
        <v>0.23709003209277801</v>
      </c>
      <c r="AC16">
        <v>0.22081968334122001</v>
      </c>
      <c r="AD16">
        <v>0.16614146209755101</v>
      </c>
      <c r="AE16">
        <v>0.15469376070645</v>
      </c>
      <c r="AF16">
        <v>0.14871246708988201</v>
      </c>
      <c r="AG16">
        <v>0.17382268252931399</v>
      </c>
      <c r="AH16">
        <v>0.249743171328693</v>
      </c>
      <c r="AI16">
        <v>8.4390815607748901E-2</v>
      </c>
      <c r="AJ16">
        <v>0.18561850469979499</v>
      </c>
      <c r="AK16">
        <v>0.19280828146288601</v>
      </c>
      <c r="AL16">
        <v>0.178310991402578</v>
      </c>
      <c r="AM16">
        <v>0.156473872569001</v>
      </c>
      <c r="AN16">
        <v>0.20295498391275299</v>
      </c>
    </row>
    <row r="17" spans="1:40" x14ac:dyDescent="0.2">
      <c r="A17">
        <v>0.22716357867537201</v>
      </c>
      <c r="B17">
        <v>0.22159155154996499</v>
      </c>
      <c r="C17">
        <v>0.19589841394994301</v>
      </c>
      <c r="D17">
        <v>0.21775012509122099</v>
      </c>
      <c r="E17">
        <v>0.22497021753604099</v>
      </c>
      <c r="F17">
        <v>0.25911814802292299</v>
      </c>
      <c r="G17">
        <v>0.11863452442481</v>
      </c>
      <c r="H17">
        <v>0.116449841340628</v>
      </c>
      <c r="I17">
        <v>0.19214558382261901</v>
      </c>
      <c r="J17">
        <v>0.25389723539574699</v>
      </c>
      <c r="K17">
        <v>0.25708004672593998</v>
      </c>
      <c r="L17">
        <v>0.25889791578614102</v>
      </c>
      <c r="M17">
        <v>-5.4078133062680403E-2</v>
      </c>
      <c r="N17">
        <v>0.15207204422541001</v>
      </c>
      <c r="O17">
        <v>0.27999561032784298</v>
      </c>
      <c r="P17">
        <v>1</v>
      </c>
      <c r="Q17">
        <v>0.322488577217248</v>
      </c>
      <c r="R17">
        <v>0.24430175270507701</v>
      </c>
      <c r="S17">
        <v>0.23633679680317701</v>
      </c>
      <c r="T17">
        <v>0.18954030462677501</v>
      </c>
      <c r="U17">
        <v>0.31775286876202302</v>
      </c>
      <c r="V17">
        <v>0.230683633955343</v>
      </c>
      <c r="W17">
        <v>0.28672950233449102</v>
      </c>
      <c r="X17">
        <v>0.22540042716869901</v>
      </c>
      <c r="Y17">
        <v>0.25017626367699503</v>
      </c>
      <c r="Z17">
        <v>0.19141087286514499</v>
      </c>
      <c r="AA17">
        <v>0.120538627353082</v>
      </c>
      <c r="AB17">
        <v>0.278206270465368</v>
      </c>
      <c r="AC17">
        <v>0.213163794285572</v>
      </c>
      <c r="AD17">
        <v>0.20340992209094999</v>
      </c>
      <c r="AE17">
        <v>0.29755975187376499</v>
      </c>
      <c r="AF17">
        <v>0.12650118125027501</v>
      </c>
      <c r="AG17">
        <v>0.28952123605979002</v>
      </c>
      <c r="AH17">
        <v>0.251977632578615</v>
      </c>
      <c r="AI17">
        <v>2.8859250781732401E-2</v>
      </c>
      <c r="AJ17">
        <v>0.20563256929575999</v>
      </c>
      <c r="AK17">
        <v>0.24544343269879301</v>
      </c>
      <c r="AL17">
        <v>0.25339830260273799</v>
      </c>
      <c r="AM17">
        <v>0.22244571500670399</v>
      </c>
      <c r="AN17">
        <v>0.25481478001200197</v>
      </c>
    </row>
    <row r="18" spans="1:40" x14ac:dyDescent="0.2">
      <c r="A18">
        <v>0.222660972137494</v>
      </c>
      <c r="B18">
        <v>0.19891162932370099</v>
      </c>
      <c r="C18">
        <v>0.165103182755792</v>
      </c>
      <c r="D18">
        <v>0.176866329478646</v>
      </c>
      <c r="E18">
        <v>0.26020581229426798</v>
      </c>
      <c r="F18">
        <v>0.24200471538854401</v>
      </c>
      <c r="G18">
        <v>0.11254727373589</v>
      </c>
      <c r="H18">
        <v>0.111708814565742</v>
      </c>
      <c r="I18">
        <v>0.212965880264749</v>
      </c>
      <c r="J18">
        <v>0.253331777756585</v>
      </c>
      <c r="K18">
        <v>0.361960191569562</v>
      </c>
      <c r="L18">
        <v>0.259538187452584</v>
      </c>
      <c r="M18">
        <v>-7.3245407458283104E-2</v>
      </c>
      <c r="N18">
        <v>0.22077228813812</v>
      </c>
      <c r="O18">
        <v>0.31016504491514801</v>
      </c>
      <c r="P18">
        <v>0.322488577217248</v>
      </c>
      <c r="Q18">
        <v>1</v>
      </c>
      <c r="R18">
        <v>0.28547233808922301</v>
      </c>
      <c r="S18">
        <v>0.235445697764189</v>
      </c>
      <c r="T18">
        <v>0.19090228389335401</v>
      </c>
      <c r="U18">
        <v>0.29814611345217301</v>
      </c>
      <c r="V18">
        <v>0.23843458386063501</v>
      </c>
      <c r="W18">
        <v>0.27064543263042801</v>
      </c>
      <c r="X18">
        <v>0.19825532093360401</v>
      </c>
      <c r="Y18">
        <v>0.25318376055499903</v>
      </c>
      <c r="Z18">
        <v>0.172206623848667</v>
      </c>
      <c r="AA18">
        <v>0.13002367242687199</v>
      </c>
      <c r="AB18">
        <v>0.36834170325833299</v>
      </c>
      <c r="AC18">
        <v>0.244575838709297</v>
      </c>
      <c r="AD18">
        <v>0.26525251073742601</v>
      </c>
      <c r="AE18">
        <v>0.36063880246372998</v>
      </c>
      <c r="AF18">
        <v>0.18040820185614301</v>
      </c>
      <c r="AG18">
        <v>0.32308450718177301</v>
      </c>
      <c r="AH18">
        <v>0.22590765794447601</v>
      </c>
      <c r="AI18">
        <v>6.4213440491750498E-2</v>
      </c>
      <c r="AJ18">
        <v>0.21939351261071399</v>
      </c>
      <c r="AK18">
        <v>0.20789215335028199</v>
      </c>
      <c r="AL18">
        <v>0.20925794797953801</v>
      </c>
      <c r="AM18">
        <v>0.17715180617644899</v>
      </c>
      <c r="AN18">
        <v>0.17866830462317099</v>
      </c>
    </row>
    <row r="19" spans="1:40" x14ac:dyDescent="0.2">
      <c r="A19">
        <v>0.16517902384011099</v>
      </c>
      <c r="B19">
        <v>0.16912637313546999</v>
      </c>
      <c r="C19">
        <v>0.122320225142942</v>
      </c>
      <c r="D19">
        <v>9.6817391073735395E-2</v>
      </c>
      <c r="E19">
        <v>0.13533342975599999</v>
      </c>
      <c r="F19">
        <v>0.115016822176191</v>
      </c>
      <c r="G19">
        <v>0.145226377900769</v>
      </c>
      <c r="H19">
        <v>8.0291528814217597E-2</v>
      </c>
      <c r="I19">
        <v>0.17467322674066599</v>
      </c>
      <c r="J19">
        <v>0.16736369827368899</v>
      </c>
      <c r="K19">
        <v>0.27890866153670502</v>
      </c>
      <c r="L19">
        <v>0.20987830541782401</v>
      </c>
      <c r="M19">
        <v>-1.35198882649051E-2</v>
      </c>
      <c r="N19">
        <v>0.10347625806286501</v>
      </c>
      <c r="O19">
        <v>0.23568388112029201</v>
      </c>
      <c r="P19">
        <v>0.24430175270507701</v>
      </c>
      <c r="Q19">
        <v>0.28547233808922301</v>
      </c>
      <c r="R19">
        <v>1</v>
      </c>
      <c r="S19">
        <v>0.18842092922214301</v>
      </c>
      <c r="T19">
        <v>0.16250018532739799</v>
      </c>
      <c r="U19">
        <v>0.23522067282216699</v>
      </c>
      <c r="V19">
        <v>0.12129020860952899</v>
      </c>
      <c r="W19">
        <v>0.155056290747519</v>
      </c>
      <c r="X19">
        <v>0.21683500473192999</v>
      </c>
      <c r="Y19">
        <v>0.20655660802186299</v>
      </c>
      <c r="Z19">
        <v>0.129214837172617</v>
      </c>
      <c r="AA19">
        <v>8.8488173152145605E-2</v>
      </c>
      <c r="AB19">
        <v>0.229212051446266</v>
      </c>
      <c r="AC19">
        <v>0.224307386860711</v>
      </c>
      <c r="AD19">
        <v>0.15438115314814699</v>
      </c>
      <c r="AE19">
        <v>0.153753033850443</v>
      </c>
      <c r="AF19">
        <v>0.11406892404442</v>
      </c>
      <c r="AG19">
        <v>0.12611399737454301</v>
      </c>
      <c r="AH19">
        <v>0.19141697122579299</v>
      </c>
      <c r="AI19">
        <v>5.0548880385213497E-2</v>
      </c>
      <c r="AJ19">
        <v>0.152193616632533</v>
      </c>
      <c r="AK19">
        <v>0.18917130754137401</v>
      </c>
      <c r="AL19">
        <v>0.150985205624043</v>
      </c>
      <c r="AM19">
        <v>0.15903696772560499</v>
      </c>
      <c r="AN19">
        <v>0.20442948568416799</v>
      </c>
    </row>
    <row r="20" spans="1:40" x14ac:dyDescent="0.2">
      <c r="A20">
        <v>0.13386032343260601</v>
      </c>
      <c r="B20">
        <v>0.14653550318474901</v>
      </c>
      <c r="C20">
        <v>7.3435573695556602E-2</v>
      </c>
      <c r="D20">
        <v>0.14238808042404999</v>
      </c>
      <c r="E20">
        <v>0.18608432795271901</v>
      </c>
      <c r="F20">
        <v>0.16203435663933699</v>
      </c>
      <c r="G20">
        <v>-1.8505552152394699E-3</v>
      </c>
      <c r="H20">
        <v>5.6330611504025997E-2</v>
      </c>
      <c r="I20">
        <v>0.106805848806663</v>
      </c>
      <c r="J20">
        <v>0.11404991976841</v>
      </c>
      <c r="K20">
        <v>0.14846014525173201</v>
      </c>
      <c r="L20">
        <v>0.12934324333779401</v>
      </c>
      <c r="M20">
        <v>-1.62307261132352E-2</v>
      </c>
      <c r="N20">
        <v>0.13886958877241901</v>
      </c>
      <c r="O20">
        <v>0.17956439919970399</v>
      </c>
      <c r="P20">
        <v>0.23633679680317701</v>
      </c>
      <c r="Q20">
        <v>0.235445697764189</v>
      </c>
      <c r="R20">
        <v>0.18842092922214301</v>
      </c>
      <c r="S20">
        <v>1</v>
      </c>
      <c r="T20">
        <v>0.15448881532513201</v>
      </c>
      <c r="U20">
        <v>0.20491454728873701</v>
      </c>
      <c r="V20">
        <v>9.9417201194529306E-2</v>
      </c>
      <c r="W20">
        <v>0.24113210525863699</v>
      </c>
      <c r="X20">
        <v>9.4211595864991796E-2</v>
      </c>
      <c r="Y20">
        <v>0.19326798029443401</v>
      </c>
      <c r="Z20">
        <v>0.119316059004309</v>
      </c>
      <c r="AA20">
        <v>0.115877938602628</v>
      </c>
      <c r="AB20">
        <v>0.24866617738236099</v>
      </c>
      <c r="AC20">
        <v>0.156904867159362</v>
      </c>
      <c r="AD20">
        <v>0.136975359221748</v>
      </c>
      <c r="AE20">
        <v>0.21981190516993601</v>
      </c>
      <c r="AF20">
        <v>9.78250030721146E-2</v>
      </c>
      <c r="AG20">
        <v>0.168912042002415</v>
      </c>
      <c r="AH20">
        <v>0.13195265493205799</v>
      </c>
      <c r="AI20">
        <v>0.117501764336316</v>
      </c>
      <c r="AJ20">
        <v>0.128969239009498</v>
      </c>
      <c r="AK20">
        <v>0.14152807142155899</v>
      </c>
      <c r="AL20">
        <v>0.18415853585849001</v>
      </c>
      <c r="AM20">
        <v>0.25892531583714201</v>
      </c>
      <c r="AN20">
        <v>0.233034870927735</v>
      </c>
    </row>
    <row r="21" spans="1:40" x14ac:dyDescent="0.2">
      <c r="A21">
        <v>0.17908155175853499</v>
      </c>
      <c r="B21">
        <v>0.138604426870513</v>
      </c>
      <c r="C21">
        <v>0.107188606519042</v>
      </c>
      <c r="D21">
        <v>0.140145200668158</v>
      </c>
      <c r="E21">
        <v>0.17558955248025501</v>
      </c>
      <c r="F21">
        <v>0.159176765749343</v>
      </c>
      <c r="G21">
        <v>3.3029292740538001E-2</v>
      </c>
      <c r="H21">
        <v>4.5733476828580602E-2</v>
      </c>
      <c r="I21">
        <v>0.17644036498950499</v>
      </c>
      <c r="J21">
        <v>0.14595914467216201</v>
      </c>
      <c r="K21">
        <v>0.20227106018023899</v>
      </c>
      <c r="L21">
        <v>0.220762934974324</v>
      </c>
      <c r="M21">
        <v>2.1402383214243401E-2</v>
      </c>
      <c r="N21">
        <v>0.15589489625803801</v>
      </c>
      <c r="O21">
        <v>0.217930504210501</v>
      </c>
      <c r="P21">
        <v>0.18954030462677501</v>
      </c>
      <c r="Q21">
        <v>0.19090228389335401</v>
      </c>
      <c r="R21">
        <v>0.16250018532739799</v>
      </c>
      <c r="S21">
        <v>0.15448881532513201</v>
      </c>
      <c r="T21">
        <v>1</v>
      </c>
      <c r="U21">
        <v>0.19516634776213701</v>
      </c>
      <c r="V21">
        <v>0.112617661300718</v>
      </c>
      <c r="W21">
        <v>0.118361427237373</v>
      </c>
      <c r="X21">
        <v>0.176712790492767</v>
      </c>
      <c r="Y21">
        <v>6.5709699783876502E-2</v>
      </c>
      <c r="Z21">
        <v>0.13308200462273001</v>
      </c>
      <c r="AA21">
        <v>0.107316295912598</v>
      </c>
      <c r="AB21">
        <v>0.24538524919509599</v>
      </c>
      <c r="AC21">
        <v>0.198474318181108</v>
      </c>
      <c r="AD21">
        <v>0.21579234694881999</v>
      </c>
      <c r="AE21">
        <v>0.18403292510384001</v>
      </c>
      <c r="AF21">
        <v>0.116329000732393</v>
      </c>
      <c r="AG21">
        <v>0.20153634083397101</v>
      </c>
      <c r="AH21">
        <v>0.17998030054890901</v>
      </c>
      <c r="AI21">
        <v>3.2990110716199998E-2</v>
      </c>
      <c r="AJ21">
        <v>0.148928335418619</v>
      </c>
      <c r="AK21">
        <v>0.181403860384377</v>
      </c>
      <c r="AL21">
        <v>0.21371789751341699</v>
      </c>
      <c r="AM21">
        <v>0.14673368228219599</v>
      </c>
      <c r="AN21">
        <v>0.16174730615975499</v>
      </c>
    </row>
    <row r="22" spans="1:40" x14ac:dyDescent="0.2">
      <c r="A22">
        <v>0.23935372993894999</v>
      </c>
      <c r="B22">
        <v>0.21642533153343599</v>
      </c>
      <c r="C22">
        <v>0.18114736776666501</v>
      </c>
      <c r="D22">
        <v>0.22162883493268001</v>
      </c>
      <c r="E22">
        <v>0.287071171489511</v>
      </c>
      <c r="F22">
        <v>0.300357956476688</v>
      </c>
      <c r="G22">
        <v>0.14685386886412999</v>
      </c>
      <c r="H22">
        <v>7.8728725167183697E-2</v>
      </c>
      <c r="I22">
        <v>0.182396631198775</v>
      </c>
      <c r="J22">
        <v>0.20992354302424701</v>
      </c>
      <c r="K22">
        <v>0.237330009518816</v>
      </c>
      <c r="L22">
        <v>0.28799161170605497</v>
      </c>
      <c r="M22">
        <v>-8.4487080588403193E-2</v>
      </c>
      <c r="N22">
        <v>0.16335420757590599</v>
      </c>
      <c r="O22">
        <v>0.25982182586574099</v>
      </c>
      <c r="P22">
        <v>0.31775286876202302</v>
      </c>
      <c r="Q22">
        <v>0.29814611345217301</v>
      </c>
      <c r="R22">
        <v>0.23522067282216699</v>
      </c>
      <c r="S22">
        <v>0.20491454728873701</v>
      </c>
      <c r="T22">
        <v>0.19516634776213701</v>
      </c>
      <c r="U22">
        <v>1</v>
      </c>
      <c r="V22">
        <v>0.33121762613813399</v>
      </c>
      <c r="W22">
        <v>0.33236871865439699</v>
      </c>
      <c r="X22">
        <v>0.27001581965369598</v>
      </c>
      <c r="Y22">
        <v>0.25718571542401703</v>
      </c>
      <c r="Z22">
        <v>0.21236042411261699</v>
      </c>
      <c r="AA22">
        <v>0.14583503203661499</v>
      </c>
      <c r="AB22">
        <v>0.35017457820710202</v>
      </c>
      <c r="AC22">
        <v>0.32605390185107003</v>
      </c>
      <c r="AD22">
        <v>0.27410989442906902</v>
      </c>
      <c r="AE22">
        <v>0.33709001777787201</v>
      </c>
      <c r="AF22">
        <v>0.16790927396541599</v>
      </c>
      <c r="AG22">
        <v>0.34461439569666402</v>
      </c>
      <c r="AH22">
        <v>0.30860110385045397</v>
      </c>
      <c r="AI22">
        <v>6.70029869238482E-3</v>
      </c>
      <c r="AJ22">
        <v>0.240283027013342</v>
      </c>
      <c r="AK22">
        <v>0.23724618500230801</v>
      </c>
      <c r="AL22">
        <v>0.31187370650667301</v>
      </c>
      <c r="AM22">
        <v>0.20339941567516101</v>
      </c>
      <c r="AN22">
        <v>0.25590003523791</v>
      </c>
    </row>
    <row r="23" spans="1:40" x14ac:dyDescent="0.2">
      <c r="A23">
        <v>0.142024697641493</v>
      </c>
      <c r="B23">
        <v>0.14485953051157499</v>
      </c>
      <c r="C23">
        <v>0.17283106169836901</v>
      </c>
      <c r="D23">
        <v>0.12312556373037301</v>
      </c>
      <c r="E23">
        <v>0.20078541578706699</v>
      </c>
      <c r="F23">
        <v>0.17380876150628199</v>
      </c>
      <c r="G23">
        <v>5.6073701724187797E-2</v>
      </c>
      <c r="H23">
        <v>0.121267694764046</v>
      </c>
      <c r="I23">
        <v>8.1979911926775006E-2</v>
      </c>
      <c r="J23">
        <v>0.12757482027356001</v>
      </c>
      <c r="K23">
        <v>0.22587144954464</v>
      </c>
      <c r="L23">
        <v>0.160050586884837</v>
      </c>
      <c r="M23">
        <v>-8.9231943225049504E-3</v>
      </c>
      <c r="N23">
        <v>0.12519596883926501</v>
      </c>
      <c r="O23">
        <v>0.15706200861209099</v>
      </c>
      <c r="P23">
        <v>0.230683633955343</v>
      </c>
      <c r="Q23">
        <v>0.23843458386063501</v>
      </c>
      <c r="R23">
        <v>0.12129020860952899</v>
      </c>
      <c r="S23">
        <v>9.9417201194529306E-2</v>
      </c>
      <c r="T23">
        <v>0.112617661300718</v>
      </c>
      <c r="U23">
        <v>0.33121762613813399</v>
      </c>
      <c r="V23">
        <v>1</v>
      </c>
      <c r="W23">
        <v>0.20341680710721899</v>
      </c>
      <c r="X23">
        <v>0.150666760484648</v>
      </c>
      <c r="Y23">
        <v>0.25927714014765801</v>
      </c>
      <c r="Z23">
        <v>0.160453452883903</v>
      </c>
      <c r="AA23">
        <v>0.114755539991288</v>
      </c>
      <c r="AB23">
        <v>0.24132228318087001</v>
      </c>
      <c r="AC23">
        <v>0.18206322013100901</v>
      </c>
      <c r="AD23">
        <v>0.16398185628833101</v>
      </c>
      <c r="AE23">
        <v>0.25057639678209997</v>
      </c>
      <c r="AF23">
        <v>0.14865708924078</v>
      </c>
      <c r="AG23">
        <v>0.27845455711415201</v>
      </c>
      <c r="AH23">
        <v>0.17843935588284399</v>
      </c>
      <c r="AI23">
        <v>1.41812761114541E-3</v>
      </c>
      <c r="AJ23">
        <v>0.17473654207126099</v>
      </c>
      <c r="AK23">
        <v>0.113218307867459</v>
      </c>
      <c r="AL23">
        <v>0.18618000371136301</v>
      </c>
      <c r="AM23">
        <v>0.14262944237991501</v>
      </c>
      <c r="AN23">
        <v>0.13955370643833501</v>
      </c>
    </row>
    <row r="24" spans="1:40" x14ac:dyDescent="0.2">
      <c r="A24">
        <v>0.17805156139534001</v>
      </c>
      <c r="B24">
        <v>0.27022164595993198</v>
      </c>
      <c r="C24">
        <v>0.20358401746871899</v>
      </c>
      <c r="D24">
        <v>0.20064708691574401</v>
      </c>
      <c r="E24">
        <v>0.24508518715001601</v>
      </c>
      <c r="F24">
        <v>0.21380452772080299</v>
      </c>
      <c r="G24">
        <v>0.107997289103554</v>
      </c>
      <c r="H24">
        <v>6.00858291201294E-2</v>
      </c>
      <c r="I24">
        <v>0.15425483114014199</v>
      </c>
      <c r="J24">
        <v>0.256867834254767</v>
      </c>
      <c r="K24">
        <v>0.28458127745603301</v>
      </c>
      <c r="L24">
        <v>0.20144764265979501</v>
      </c>
      <c r="M24">
        <v>-7.2780546486691994E-2</v>
      </c>
      <c r="N24">
        <v>0.171588543765434</v>
      </c>
      <c r="O24">
        <v>0.204497171742235</v>
      </c>
      <c r="P24">
        <v>0.28672950233449102</v>
      </c>
      <c r="Q24">
        <v>0.27064543263042801</v>
      </c>
      <c r="R24">
        <v>0.155056290747519</v>
      </c>
      <c r="S24">
        <v>0.24113210525863699</v>
      </c>
      <c r="T24">
        <v>0.118361427237373</v>
      </c>
      <c r="U24">
        <v>0.33236871865439699</v>
      </c>
      <c r="V24">
        <v>0.20341680710721899</v>
      </c>
      <c r="W24">
        <v>1</v>
      </c>
      <c r="X24">
        <v>0.14646498132674701</v>
      </c>
      <c r="Y24">
        <v>0.32165881823782499</v>
      </c>
      <c r="Z24">
        <v>0.18159706610773599</v>
      </c>
      <c r="AA24">
        <v>0.18348660595823199</v>
      </c>
      <c r="AB24">
        <v>0.320607026411312</v>
      </c>
      <c r="AC24">
        <v>0.29920083038966699</v>
      </c>
      <c r="AD24">
        <v>0.24713219597024599</v>
      </c>
      <c r="AE24">
        <v>0.35053204290003398</v>
      </c>
      <c r="AF24">
        <v>0.19152705088087199</v>
      </c>
      <c r="AG24">
        <v>0.33507062772477297</v>
      </c>
      <c r="AH24">
        <v>0.17402143777293</v>
      </c>
      <c r="AI24">
        <v>4.6602097949126703E-2</v>
      </c>
      <c r="AJ24">
        <v>0.18324716519383299</v>
      </c>
      <c r="AK24">
        <v>0.235221016842147</v>
      </c>
      <c r="AL24">
        <v>0.265130099805724</v>
      </c>
      <c r="AM24">
        <v>0.123219132401979</v>
      </c>
      <c r="AN24">
        <v>0.21065204576624699</v>
      </c>
    </row>
    <row r="25" spans="1:40" x14ac:dyDescent="0.2">
      <c r="A25">
        <v>0.188427260907466</v>
      </c>
      <c r="B25">
        <v>0.17789328438581301</v>
      </c>
      <c r="C25">
        <v>0.174511275009823</v>
      </c>
      <c r="D25">
        <v>0.16498953968909999</v>
      </c>
      <c r="E25">
        <v>0.16630883648407299</v>
      </c>
      <c r="F25">
        <v>0.19837497520942499</v>
      </c>
      <c r="G25">
        <v>0.17154479415447199</v>
      </c>
      <c r="H25">
        <v>7.5811040658536596E-2</v>
      </c>
      <c r="I25">
        <v>0.20622394128282501</v>
      </c>
      <c r="J25">
        <v>0.23278900389135099</v>
      </c>
      <c r="K25">
        <v>0.194651281708034</v>
      </c>
      <c r="L25">
        <v>0.26971060634224597</v>
      </c>
      <c r="M25">
        <v>-5.9345931609029998E-2</v>
      </c>
      <c r="N25">
        <v>0.11129178121668799</v>
      </c>
      <c r="O25">
        <v>0.199255503213975</v>
      </c>
      <c r="P25">
        <v>0.22540042716869901</v>
      </c>
      <c r="Q25">
        <v>0.19825532093360401</v>
      </c>
      <c r="R25">
        <v>0.21683500473192999</v>
      </c>
      <c r="S25">
        <v>9.4211595864991796E-2</v>
      </c>
      <c r="T25">
        <v>0.176712790492767</v>
      </c>
      <c r="U25">
        <v>0.27001581965369598</v>
      </c>
      <c r="V25">
        <v>0.150666760484648</v>
      </c>
      <c r="W25">
        <v>0.14646498132674701</v>
      </c>
      <c r="X25">
        <v>1</v>
      </c>
      <c r="Y25">
        <v>0.211302191826473</v>
      </c>
      <c r="Z25">
        <v>0.241938960224655</v>
      </c>
      <c r="AA25">
        <v>8.9489511686999104E-2</v>
      </c>
      <c r="AB25">
        <v>0.21650863788129701</v>
      </c>
      <c r="AC25">
        <v>0.33936611127158001</v>
      </c>
      <c r="AD25">
        <v>0.23338597850564699</v>
      </c>
      <c r="AE25">
        <v>0.20429343328215099</v>
      </c>
      <c r="AF25">
        <v>0.15471481634928999</v>
      </c>
      <c r="AG25">
        <v>0.23226919746201399</v>
      </c>
      <c r="AH25">
        <v>0.25570842239095298</v>
      </c>
      <c r="AI25">
        <v>-4.1224216078938197E-3</v>
      </c>
      <c r="AJ25">
        <v>0.212948273339543</v>
      </c>
      <c r="AK25">
        <v>0.26998716438454001</v>
      </c>
      <c r="AL25">
        <v>0.28235573403519898</v>
      </c>
      <c r="AM25">
        <v>0.18403701043426199</v>
      </c>
      <c r="AN25">
        <v>0.20757297541209499</v>
      </c>
    </row>
    <row r="26" spans="1:40" x14ac:dyDescent="0.2">
      <c r="A26">
        <v>0.13643548528128399</v>
      </c>
      <c r="B26">
        <v>0.141084836835909</v>
      </c>
      <c r="C26">
        <v>0.22156659825924499</v>
      </c>
      <c r="D26">
        <v>0.20307447785873201</v>
      </c>
      <c r="E26">
        <v>0.24767045143706801</v>
      </c>
      <c r="F26">
        <v>0.20102093769086299</v>
      </c>
      <c r="G26">
        <v>0.16550061181997699</v>
      </c>
      <c r="H26">
        <v>0.12914372567799701</v>
      </c>
      <c r="I26">
        <v>0.141248936870155</v>
      </c>
      <c r="J26">
        <v>0.27145530653732503</v>
      </c>
      <c r="K26">
        <v>0.30892605576425902</v>
      </c>
      <c r="L26">
        <v>0.201547140915316</v>
      </c>
      <c r="M26">
        <v>-7.6701135194169601E-3</v>
      </c>
      <c r="N26">
        <v>0.16788629830416099</v>
      </c>
      <c r="O26">
        <v>0.12934386452499499</v>
      </c>
      <c r="P26">
        <v>0.25017626367699503</v>
      </c>
      <c r="Q26">
        <v>0.25318376055499903</v>
      </c>
      <c r="R26">
        <v>0.20655660802186299</v>
      </c>
      <c r="S26">
        <v>0.19326798029443401</v>
      </c>
      <c r="T26">
        <v>6.5709699783876502E-2</v>
      </c>
      <c r="U26">
        <v>0.25718571542401703</v>
      </c>
      <c r="V26">
        <v>0.25927714014765801</v>
      </c>
      <c r="W26">
        <v>0.32165881823782499</v>
      </c>
      <c r="X26">
        <v>0.211302191826473</v>
      </c>
      <c r="Y26">
        <v>1</v>
      </c>
      <c r="Z26">
        <v>0.166151048468095</v>
      </c>
      <c r="AA26">
        <v>0.134532130882906</v>
      </c>
      <c r="AB26">
        <v>0.34255744510825697</v>
      </c>
      <c r="AC26">
        <v>0.289782575547197</v>
      </c>
      <c r="AD26">
        <v>0.26561612165700599</v>
      </c>
      <c r="AE26">
        <v>0.44337148938825199</v>
      </c>
      <c r="AF26">
        <v>0.15093358071671001</v>
      </c>
      <c r="AG26">
        <v>0.35147059387168</v>
      </c>
      <c r="AH26">
        <v>0.111617287728085</v>
      </c>
      <c r="AI26">
        <v>0.129587569495098</v>
      </c>
      <c r="AJ26">
        <v>0.20878845111000399</v>
      </c>
      <c r="AK26">
        <v>0.18353831287970401</v>
      </c>
      <c r="AL26">
        <v>0.25266298400279402</v>
      </c>
      <c r="AM26">
        <v>7.3691362168573499E-2</v>
      </c>
      <c r="AN26">
        <v>0.15701158633892701</v>
      </c>
    </row>
    <row r="27" spans="1:40" x14ac:dyDescent="0.2">
      <c r="A27">
        <v>0.18235340285440499</v>
      </c>
      <c r="B27">
        <v>0.15157991541409699</v>
      </c>
      <c r="C27">
        <v>0.159174061043791</v>
      </c>
      <c r="D27">
        <v>0.14338766278190601</v>
      </c>
      <c r="E27">
        <v>0.176751477321858</v>
      </c>
      <c r="F27">
        <v>0.16385781646813399</v>
      </c>
      <c r="G27">
        <v>8.1764513786369702E-2</v>
      </c>
      <c r="H27">
        <v>7.9119003013446404E-2</v>
      </c>
      <c r="I27">
        <v>0.13779237738699501</v>
      </c>
      <c r="J27">
        <v>0.16369450582089201</v>
      </c>
      <c r="K27">
        <v>0.20772931870040501</v>
      </c>
      <c r="L27">
        <v>0.204450341578371</v>
      </c>
      <c r="M27">
        <v>2.44851106604724E-2</v>
      </c>
      <c r="N27">
        <v>0.108983158597886</v>
      </c>
      <c r="O27">
        <v>0.15883671165243601</v>
      </c>
      <c r="P27">
        <v>0.19141087286514499</v>
      </c>
      <c r="Q27">
        <v>0.172206623848667</v>
      </c>
      <c r="R27">
        <v>0.129214837172617</v>
      </c>
      <c r="S27">
        <v>0.119316059004309</v>
      </c>
      <c r="T27">
        <v>0.13308200462273001</v>
      </c>
      <c r="U27">
        <v>0.21236042411261699</v>
      </c>
      <c r="V27">
        <v>0.160453452883903</v>
      </c>
      <c r="W27">
        <v>0.18159706610773599</v>
      </c>
      <c r="X27">
        <v>0.241938960224655</v>
      </c>
      <c r="Y27">
        <v>0.166151048468095</v>
      </c>
      <c r="Z27">
        <v>1</v>
      </c>
      <c r="AA27">
        <v>7.8211386750092898E-2</v>
      </c>
      <c r="AB27">
        <v>0.206337537665399</v>
      </c>
      <c r="AC27">
        <v>0.24031235220369401</v>
      </c>
      <c r="AD27">
        <v>0.21077593433595199</v>
      </c>
      <c r="AE27">
        <v>0.22891072893575201</v>
      </c>
      <c r="AF27">
        <v>0.13314777394308999</v>
      </c>
      <c r="AG27">
        <v>0.16449221687714199</v>
      </c>
      <c r="AH27">
        <v>0.15396823197380899</v>
      </c>
      <c r="AI27">
        <v>4.4885969155949203E-2</v>
      </c>
      <c r="AJ27">
        <v>0.191782986935081</v>
      </c>
      <c r="AK27">
        <v>0.17195815893781599</v>
      </c>
      <c r="AL27">
        <v>0.20094442049484099</v>
      </c>
      <c r="AM27">
        <v>0.17607235250325701</v>
      </c>
      <c r="AN27">
        <v>0.11833715872823999</v>
      </c>
    </row>
    <row r="28" spans="1:40" x14ac:dyDescent="0.2">
      <c r="A28">
        <v>3.6513061959250998E-2</v>
      </c>
      <c r="B28">
        <v>0.1208627486242</v>
      </c>
      <c r="C28">
        <v>0.139036860196845</v>
      </c>
      <c r="D28">
        <v>9.0468557302566005E-2</v>
      </c>
      <c r="E28">
        <v>0.114067541405942</v>
      </c>
      <c r="F28">
        <v>9.1117449030473099E-2</v>
      </c>
      <c r="G28">
        <v>6.5754663750678899E-2</v>
      </c>
      <c r="H28">
        <v>6.0514703940406298E-2</v>
      </c>
      <c r="I28">
        <v>9.4612826967680905E-2</v>
      </c>
      <c r="J28">
        <v>0.114475038851999</v>
      </c>
      <c r="K28">
        <v>0.200889420131941</v>
      </c>
      <c r="L28">
        <v>7.5897913639936906E-2</v>
      </c>
      <c r="M28">
        <v>2.49838673403023E-2</v>
      </c>
      <c r="N28">
        <v>5.2410732202459197E-2</v>
      </c>
      <c r="O28">
        <v>0.10138183248039501</v>
      </c>
      <c r="P28">
        <v>0.120538627353082</v>
      </c>
      <c r="Q28">
        <v>0.13002367242687199</v>
      </c>
      <c r="R28">
        <v>8.8488173152145605E-2</v>
      </c>
      <c r="S28">
        <v>0.115877938602628</v>
      </c>
      <c r="T28">
        <v>0.107316295912598</v>
      </c>
      <c r="U28">
        <v>0.14583503203661499</v>
      </c>
      <c r="V28">
        <v>0.114755539991288</v>
      </c>
      <c r="W28">
        <v>0.18348660595823199</v>
      </c>
      <c r="X28">
        <v>8.9489511686999104E-2</v>
      </c>
      <c r="Y28">
        <v>0.134532130882906</v>
      </c>
      <c r="Z28">
        <v>7.8211386750092898E-2</v>
      </c>
      <c r="AA28">
        <v>1</v>
      </c>
      <c r="AB28">
        <v>0.239889394178249</v>
      </c>
      <c r="AC28">
        <v>0.122677555433955</v>
      </c>
      <c r="AD28">
        <v>6.3656604096830494E-2</v>
      </c>
      <c r="AE28">
        <v>0.17285225576351301</v>
      </c>
      <c r="AF28">
        <v>5.7184774313914701E-2</v>
      </c>
      <c r="AG28">
        <v>0.18971447384375301</v>
      </c>
      <c r="AH28">
        <v>6.9057584469887495E-2</v>
      </c>
      <c r="AI28">
        <v>4.3899463777398902E-2</v>
      </c>
      <c r="AJ28">
        <v>0.106293016442676</v>
      </c>
      <c r="AK28">
        <v>0.11043714157447999</v>
      </c>
      <c r="AL28">
        <v>0.102921263952856</v>
      </c>
      <c r="AM28">
        <v>4.8804301028068001E-2</v>
      </c>
      <c r="AN28">
        <v>0.109835363576714</v>
      </c>
    </row>
    <row r="29" spans="1:40" x14ac:dyDescent="0.2">
      <c r="A29">
        <v>0.17922067701937799</v>
      </c>
      <c r="B29">
        <v>0.228906727327337</v>
      </c>
      <c r="C29">
        <v>0.20947646309888801</v>
      </c>
      <c r="D29">
        <v>0.251547705441307</v>
      </c>
      <c r="E29">
        <v>0.32138374783560703</v>
      </c>
      <c r="F29">
        <v>0.30044881803448098</v>
      </c>
      <c r="G29">
        <v>0.101266141781092</v>
      </c>
      <c r="H29">
        <v>0.14261417162067</v>
      </c>
      <c r="I29">
        <v>0.16368823475645</v>
      </c>
      <c r="J29">
        <v>0.24426522967833</v>
      </c>
      <c r="K29">
        <v>0.34168484468076099</v>
      </c>
      <c r="L29">
        <v>0.29190079944630898</v>
      </c>
      <c r="M29">
        <v>-8.9766728934792706E-2</v>
      </c>
      <c r="N29">
        <v>0.131225442746778</v>
      </c>
      <c r="O29">
        <v>0.23709003209277801</v>
      </c>
      <c r="P29">
        <v>0.278206270465368</v>
      </c>
      <c r="Q29">
        <v>0.36834170325833299</v>
      </c>
      <c r="R29">
        <v>0.229212051446266</v>
      </c>
      <c r="S29">
        <v>0.24866617738236099</v>
      </c>
      <c r="T29">
        <v>0.24538524919509599</v>
      </c>
      <c r="U29">
        <v>0.35017457820710202</v>
      </c>
      <c r="V29">
        <v>0.24132228318087001</v>
      </c>
      <c r="W29">
        <v>0.320607026411312</v>
      </c>
      <c r="X29">
        <v>0.21650863788129701</v>
      </c>
      <c r="Y29">
        <v>0.34255744510825697</v>
      </c>
      <c r="Z29">
        <v>0.206337537665399</v>
      </c>
      <c r="AA29">
        <v>0.239889394178249</v>
      </c>
      <c r="AB29">
        <v>1</v>
      </c>
      <c r="AC29">
        <v>0.33737863166100202</v>
      </c>
      <c r="AD29">
        <v>0.30200697376449698</v>
      </c>
      <c r="AE29">
        <v>0.37308448601342398</v>
      </c>
      <c r="AF29">
        <v>0.20179402313285699</v>
      </c>
      <c r="AG29">
        <v>0.39356671035292201</v>
      </c>
      <c r="AH29">
        <v>0.18933635766021401</v>
      </c>
      <c r="AI29">
        <v>0.101377811849102</v>
      </c>
      <c r="AJ29">
        <v>0.23826934440542499</v>
      </c>
      <c r="AK29">
        <v>0.231479409276755</v>
      </c>
      <c r="AL29">
        <v>0.32078357837036298</v>
      </c>
      <c r="AM29">
        <v>0.16756344425519801</v>
      </c>
      <c r="AN29">
        <v>0.237283311323848</v>
      </c>
    </row>
    <row r="30" spans="1:40" x14ac:dyDescent="0.2">
      <c r="A30">
        <v>0.21503815609249199</v>
      </c>
      <c r="B30">
        <v>0.20484496087402701</v>
      </c>
      <c r="C30">
        <v>0.20160888375074501</v>
      </c>
      <c r="D30">
        <v>0.213341475235587</v>
      </c>
      <c r="E30">
        <v>0.27896870133759399</v>
      </c>
      <c r="F30">
        <v>0.26283052900931297</v>
      </c>
      <c r="G30">
        <v>0.116526802497546</v>
      </c>
      <c r="H30">
        <v>8.2421777051935402E-2</v>
      </c>
      <c r="I30">
        <v>0.18741791266111699</v>
      </c>
      <c r="J30">
        <v>0.26589188116742102</v>
      </c>
      <c r="K30">
        <v>0.29602051854653899</v>
      </c>
      <c r="L30">
        <v>0.29651508618571398</v>
      </c>
      <c r="M30">
        <v>-6.2998508058266997E-2</v>
      </c>
      <c r="N30">
        <v>0.150888216419788</v>
      </c>
      <c r="O30">
        <v>0.22081968334122001</v>
      </c>
      <c r="P30">
        <v>0.213163794285572</v>
      </c>
      <c r="Q30">
        <v>0.244575838709297</v>
      </c>
      <c r="R30">
        <v>0.224307386860711</v>
      </c>
      <c r="S30">
        <v>0.156904867159362</v>
      </c>
      <c r="T30">
        <v>0.198474318181108</v>
      </c>
      <c r="U30">
        <v>0.32605390185107003</v>
      </c>
      <c r="V30">
        <v>0.18206322013100901</v>
      </c>
      <c r="W30">
        <v>0.29920083038966699</v>
      </c>
      <c r="X30">
        <v>0.33936611127158001</v>
      </c>
      <c r="Y30">
        <v>0.289782575547197</v>
      </c>
      <c r="Z30">
        <v>0.24031235220369401</v>
      </c>
      <c r="AA30">
        <v>0.122677555433955</v>
      </c>
      <c r="AB30">
        <v>0.33737863166100202</v>
      </c>
      <c r="AC30">
        <v>1</v>
      </c>
      <c r="AD30">
        <v>0.31387920989332402</v>
      </c>
      <c r="AE30">
        <v>0.34044428391440301</v>
      </c>
      <c r="AF30">
        <v>0.15392755400254901</v>
      </c>
      <c r="AG30">
        <v>0.29436139381821902</v>
      </c>
      <c r="AH30">
        <v>0.276405106358111</v>
      </c>
      <c r="AI30">
        <v>1.8130347179747201E-2</v>
      </c>
      <c r="AJ30">
        <v>0.239146152908082</v>
      </c>
      <c r="AK30">
        <v>0.341708253835731</v>
      </c>
      <c r="AL30">
        <v>0.3326098379454</v>
      </c>
      <c r="AM30">
        <v>0.19499135754315799</v>
      </c>
      <c r="AN30">
        <v>0.18747333047581999</v>
      </c>
    </row>
    <row r="31" spans="1:40" x14ac:dyDescent="0.2">
      <c r="A31">
        <v>0.14275452497792401</v>
      </c>
      <c r="B31">
        <v>0.15734254400077999</v>
      </c>
      <c r="C31">
        <v>0.14007534388503101</v>
      </c>
      <c r="D31">
        <v>0.26412603288348901</v>
      </c>
      <c r="E31">
        <v>0.236443645824953</v>
      </c>
      <c r="F31">
        <v>0.278229272368608</v>
      </c>
      <c r="G31">
        <v>6.40012288446168E-2</v>
      </c>
      <c r="H31">
        <v>2.9142004901353401E-2</v>
      </c>
      <c r="I31">
        <v>0.21237952125989301</v>
      </c>
      <c r="J31">
        <v>0.168525189817261</v>
      </c>
      <c r="K31">
        <v>0.18637273217894801</v>
      </c>
      <c r="L31">
        <v>0.27350191721650102</v>
      </c>
      <c r="M31">
        <v>3.2441318513343502E-4</v>
      </c>
      <c r="N31">
        <v>0.139216977031802</v>
      </c>
      <c r="O31">
        <v>0.16614146209755101</v>
      </c>
      <c r="P31">
        <v>0.20340992209094999</v>
      </c>
      <c r="Q31">
        <v>0.26525251073742601</v>
      </c>
      <c r="R31">
        <v>0.15438115314814699</v>
      </c>
      <c r="S31">
        <v>0.136975359221748</v>
      </c>
      <c r="T31">
        <v>0.21579234694881999</v>
      </c>
      <c r="U31">
        <v>0.27410989442906902</v>
      </c>
      <c r="V31">
        <v>0.16398185628833101</v>
      </c>
      <c r="W31">
        <v>0.24713219597024599</v>
      </c>
      <c r="X31">
        <v>0.23338597850564699</v>
      </c>
      <c r="Y31">
        <v>0.26561612165700599</v>
      </c>
      <c r="Z31">
        <v>0.21077593433595199</v>
      </c>
      <c r="AA31">
        <v>6.3656604096830494E-2</v>
      </c>
      <c r="AB31">
        <v>0.30200697376449698</v>
      </c>
      <c r="AC31">
        <v>0.31387920989332402</v>
      </c>
      <c r="AD31">
        <v>1</v>
      </c>
      <c r="AE31">
        <v>0.262134175406597</v>
      </c>
      <c r="AF31">
        <v>0.16434693302409001</v>
      </c>
      <c r="AG31">
        <v>0.235545496841852</v>
      </c>
      <c r="AH31">
        <v>0.23638238311295401</v>
      </c>
      <c r="AI31">
        <v>-1.97498921010806E-2</v>
      </c>
      <c r="AJ31">
        <v>0.179867924231571</v>
      </c>
      <c r="AK31">
        <v>0.20524514380477801</v>
      </c>
      <c r="AL31">
        <v>0.32981988440101601</v>
      </c>
      <c r="AM31">
        <v>0.15120605482056201</v>
      </c>
      <c r="AN31">
        <v>0.141982847910996</v>
      </c>
    </row>
    <row r="32" spans="1:40" x14ac:dyDescent="0.2">
      <c r="A32">
        <v>0.15395839145193799</v>
      </c>
      <c r="B32">
        <v>0.21052794811823999</v>
      </c>
      <c r="C32">
        <v>0.17795918980420899</v>
      </c>
      <c r="D32">
        <v>0.19749967878062599</v>
      </c>
      <c r="E32">
        <v>0.27537230016471997</v>
      </c>
      <c r="F32">
        <v>0.208482320893323</v>
      </c>
      <c r="G32">
        <v>8.6679201381080706E-2</v>
      </c>
      <c r="H32">
        <v>0.18398963707096799</v>
      </c>
      <c r="I32">
        <v>0.131578210127579</v>
      </c>
      <c r="J32">
        <v>0.28082911995886101</v>
      </c>
      <c r="K32">
        <v>0.33931457943098098</v>
      </c>
      <c r="L32">
        <v>0.25170866882177101</v>
      </c>
      <c r="M32">
        <v>-2.73262023428038E-2</v>
      </c>
      <c r="N32">
        <v>0.19795283989600901</v>
      </c>
      <c r="O32">
        <v>0.15469376070645</v>
      </c>
      <c r="P32">
        <v>0.29755975187376499</v>
      </c>
      <c r="Q32">
        <v>0.36063880246372998</v>
      </c>
      <c r="R32">
        <v>0.153753033850443</v>
      </c>
      <c r="S32">
        <v>0.21981190516993601</v>
      </c>
      <c r="T32">
        <v>0.18403292510384001</v>
      </c>
      <c r="U32">
        <v>0.33709001777787201</v>
      </c>
      <c r="V32">
        <v>0.25057639678209997</v>
      </c>
      <c r="W32">
        <v>0.35053204290003398</v>
      </c>
      <c r="X32">
        <v>0.20429343328215099</v>
      </c>
      <c r="Y32">
        <v>0.44337148938825199</v>
      </c>
      <c r="Z32">
        <v>0.22891072893575201</v>
      </c>
      <c r="AA32">
        <v>0.17285225576351301</v>
      </c>
      <c r="AB32">
        <v>0.37308448601342398</v>
      </c>
      <c r="AC32">
        <v>0.34044428391440301</v>
      </c>
      <c r="AD32">
        <v>0.262134175406597</v>
      </c>
      <c r="AE32">
        <v>1</v>
      </c>
      <c r="AF32">
        <v>0.155418389522022</v>
      </c>
      <c r="AG32">
        <v>0.40630777159853498</v>
      </c>
      <c r="AH32">
        <v>0.18601270632620701</v>
      </c>
      <c r="AI32">
        <v>7.1613540211484902E-2</v>
      </c>
      <c r="AJ32">
        <v>0.23513307351186599</v>
      </c>
      <c r="AK32">
        <v>0.20027920635306601</v>
      </c>
      <c r="AL32">
        <v>0.320138709520085</v>
      </c>
      <c r="AM32">
        <v>0.13986469454912601</v>
      </c>
      <c r="AN32">
        <v>0.17366979091787699</v>
      </c>
    </row>
    <row r="33" spans="1:40" x14ac:dyDescent="0.2">
      <c r="A33">
        <v>0.11385640771541</v>
      </c>
      <c r="B33">
        <v>8.5257429673810906E-2</v>
      </c>
      <c r="C33">
        <v>6.56205294052567E-2</v>
      </c>
      <c r="D33">
        <v>0.10760471004158299</v>
      </c>
      <c r="E33">
        <v>9.0330856412454599E-2</v>
      </c>
      <c r="F33">
        <v>0.115494724571393</v>
      </c>
      <c r="G33">
        <v>5.5539024699176098E-2</v>
      </c>
      <c r="H33">
        <v>2.5899751959876299E-2</v>
      </c>
      <c r="I33">
        <v>0.13028315235954199</v>
      </c>
      <c r="J33">
        <v>0.12557421985952499</v>
      </c>
      <c r="K33">
        <v>0.129399733143471</v>
      </c>
      <c r="L33">
        <v>0.13361209661437201</v>
      </c>
      <c r="M33">
        <v>-2.8303364109090502E-2</v>
      </c>
      <c r="N33">
        <v>7.5330781361308705E-2</v>
      </c>
      <c r="O33">
        <v>0.14871246708988201</v>
      </c>
      <c r="P33">
        <v>0.12650118125027501</v>
      </c>
      <c r="Q33">
        <v>0.18040820185614301</v>
      </c>
      <c r="R33">
        <v>0.11406892404442</v>
      </c>
      <c r="S33">
        <v>9.78250030721146E-2</v>
      </c>
      <c r="T33">
        <v>0.116329000732393</v>
      </c>
      <c r="U33">
        <v>0.16790927396541599</v>
      </c>
      <c r="V33">
        <v>0.14865708924078</v>
      </c>
      <c r="W33">
        <v>0.19152705088087199</v>
      </c>
      <c r="X33">
        <v>0.15471481634928999</v>
      </c>
      <c r="Y33">
        <v>0.15093358071671001</v>
      </c>
      <c r="Z33">
        <v>0.13314777394308999</v>
      </c>
      <c r="AA33">
        <v>5.7184774313914701E-2</v>
      </c>
      <c r="AB33">
        <v>0.20179402313285699</v>
      </c>
      <c r="AC33">
        <v>0.15392755400254901</v>
      </c>
      <c r="AD33">
        <v>0.16434693302409001</v>
      </c>
      <c r="AE33">
        <v>0.155418389522022</v>
      </c>
      <c r="AF33">
        <v>1</v>
      </c>
      <c r="AG33">
        <v>0.23505142502718701</v>
      </c>
      <c r="AH33">
        <v>0.125931087079411</v>
      </c>
      <c r="AI33">
        <v>1.19782046602905E-2</v>
      </c>
      <c r="AJ33">
        <v>0.13191279154609301</v>
      </c>
      <c r="AK33">
        <v>0.168967718912714</v>
      </c>
      <c r="AL33">
        <v>0.18193121384293701</v>
      </c>
      <c r="AM33">
        <v>0.155989241280035</v>
      </c>
      <c r="AN33">
        <v>0.19505814229357099</v>
      </c>
    </row>
    <row r="34" spans="1:40" x14ac:dyDescent="0.2">
      <c r="A34">
        <v>0.181774404815781</v>
      </c>
      <c r="B34">
        <v>0.21205046961632101</v>
      </c>
      <c r="C34">
        <v>0.172233021551847</v>
      </c>
      <c r="D34">
        <v>0.20087786597136301</v>
      </c>
      <c r="E34">
        <v>0.25575978256705401</v>
      </c>
      <c r="F34">
        <v>0.23311611889592099</v>
      </c>
      <c r="G34">
        <v>7.5865229056609404E-2</v>
      </c>
      <c r="H34">
        <v>0.122647439421105</v>
      </c>
      <c r="I34">
        <v>0.200277233322528</v>
      </c>
      <c r="J34">
        <v>0.22767354954570801</v>
      </c>
      <c r="K34">
        <v>0.364441349784286</v>
      </c>
      <c r="L34">
        <v>0.233297215244224</v>
      </c>
      <c r="M34">
        <v>-1.41314310488234E-2</v>
      </c>
      <c r="N34">
        <v>0.15144746617878099</v>
      </c>
      <c r="O34">
        <v>0.17382268252931399</v>
      </c>
      <c r="P34">
        <v>0.28952123605979002</v>
      </c>
      <c r="Q34">
        <v>0.32308450718177301</v>
      </c>
      <c r="R34">
        <v>0.12611399737454301</v>
      </c>
      <c r="S34">
        <v>0.168912042002415</v>
      </c>
      <c r="T34">
        <v>0.20153634083397101</v>
      </c>
      <c r="U34">
        <v>0.34461439569666402</v>
      </c>
      <c r="V34">
        <v>0.27845455711415201</v>
      </c>
      <c r="W34">
        <v>0.33507062772477297</v>
      </c>
      <c r="X34">
        <v>0.23226919746201399</v>
      </c>
      <c r="Y34">
        <v>0.35147059387168</v>
      </c>
      <c r="Z34">
        <v>0.16449221687714199</v>
      </c>
      <c r="AA34">
        <v>0.18971447384375301</v>
      </c>
      <c r="AB34">
        <v>0.39356671035292201</v>
      </c>
      <c r="AC34">
        <v>0.29436139381821902</v>
      </c>
      <c r="AD34">
        <v>0.235545496841852</v>
      </c>
      <c r="AE34">
        <v>0.40630777159853498</v>
      </c>
      <c r="AF34">
        <v>0.23505142502718701</v>
      </c>
      <c r="AG34">
        <v>1</v>
      </c>
      <c r="AH34">
        <v>0.21071553604092599</v>
      </c>
      <c r="AI34">
        <v>4.3986971472576297E-2</v>
      </c>
      <c r="AJ34">
        <v>0.18834916870438501</v>
      </c>
      <c r="AK34">
        <v>0.21228011170612199</v>
      </c>
      <c r="AL34">
        <v>0.25059359276790599</v>
      </c>
      <c r="AM34">
        <v>0.16752553578457299</v>
      </c>
      <c r="AN34">
        <v>0.260606204443047</v>
      </c>
    </row>
    <row r="35" spans="1:40" x14ac:dyDescent="0.2">
      <c r="A35">
        <v>0.26216858007850902</v>
      </c>
      <c r="B35">
        <v>0.15292819040817099</v>
      </c>
      <c r="C35">
        <v>0.12820072078025599</v>
      </c>
      <c r="D35">
        <v>0.16163372693171801</v>
      </c>
      <c r="E35">
        <v>0.16916715283747299</v>
      </c>
      <c r="F35">
        <v>0.17511296208024099</v>
      </c>
      <c r="G35">
        <v>1.6248756935717999E-2</v>
      </c>
      <c r="H35">
        <v>0.10498083584708599</v>
      </c>
      <c r="I35">
        <v>0.20413483188090401</v>
      </c>
      <c r="J35">
        <v>0.18722820151240399</v>
      </c>
      <c r="K35">
        <v>0.178899963322531</v>
      </c>
      <c r="L35">
        <v>0.218684323398081</v>
      </c>
      <c r="M35">
        <v>-7.4250629192444004E-2</v>
      </c>
      <c r="N35">
        <v>0.14819543519625999</v>
      </c>
      <c r="O35">
        <v>0.249743171328693</v>
      </c>
      <c r="P35">
        <v>0.251977632578615</v>
      </c>
      <c r="Q35">
        <v>0.22590765794447601</v>
      </c>
      <c r="R35">
        <v>0.19141697122579299</v>
      </c>
      <c r="S35">
        <v>0.13195265493205799</v>
      </c>
      <c r="T35">
        <v>0.17998030054890901</v>
      </c>
      <c r="U35">
        <v>0.30860110385045397</v>
      </c>
      <c r="V35">
        <v>0.17843935588284399</v>
      </c>
      <c r="W35">
        <v>0.17402143777293</v>
      </c>
      <c r="X35">
        <v>0.25570842239095298</v>
      </c>
      <c r="Y35">
        <v>0.111617287728085</v>
      </c>
      <c r="Z35">
        <v>0.15396823197380899</v>
      </c>
      <c r="AA35">
        <v>6.9057584469887495E-2</v>
      </c>
      <c r="AB35">
        <v>0.18933635766021401</v>
      </c>
      <c r="AC35">
        <v>0.276405106358111</v>
      </c>
      <c r="AD35">
        <v>0.23638238311295401</v>
      </c>
      <c r="AE35">
        <v>0.18601270632620701</v>
      </c>
      <c r="AF35">
        <v>0.125931087079411</v>
      </c>
      <c r="AG35">
        <v>0.21071553604092599</v>
      </c>
      <c r="AH35">
        <v>1</v>
      </c>
      <c r="AI35">
        <v>-2.33227205712517E-2</v>
      </c>
      <c r="AJ35">
        <v>0.19571441380586099</v>
      </c>
      <c r="AK35">
        <v>0.21166571715906199</v>
      </c>
      <c r="AL35">
        <v>0.25514769577792901</v>
      </c>
      <c r="AM35">
        <v>0.24477591961706699</v>
      </c>
      <c r="AN35">
        <v>0.26002781268271902</v>
      </c>
    </row>
    <row r="36" spans="1:40" x14ac:dyDescent="0.2">
      <c r="A36">
        <v>3.2500149891712099E-2</v>
      </c>
      <c r="B36">
        <v>4.8053406993861904E-3</v>
      </c>
      <c r="C36">
        <v>4.9484694758859797E-2</v>
      </c>
      <c r="D36">
        <v>-1.50492210320993E-2</v>
      </c>
      <c r="E36">
        <v>-3.3037743010755701E-3</v>
      </c>
      <c r="F36">
        <v>3.6471807501217298E-3</v>
      </c>
      <c r="G36">
        <v>5.1931460270545696E-3</v>
      </c>
      <c r="H36">
        <v>9.7583092090889108E-3</v>
      </c>
      <c r="I36">
        <v>5.19209359296154E-2</v>
      </c>
      <c r="J36">
        <v>2.9123806127694701E-2</v>
      </c>
      <c r="K36">
        <v>4.7032944342309001E-2</v>
      </c>
      <c r="L36">
        <v>1.6707205438360101E-2</v>
      </c>
      <c r="M36">
        <v>2.58836350410439E-2</v>
      </c>
      <c r="N36">
        <v>0.107147947088426</v>
      </c>
      <c r="O36">
        <v>8.4390815607748901E-2</v>
      </c>
      <c r="P36">
        <v>2.8859250781732401E-2</v>
      </c>
      <c r="Q36">
        <v>6.4213440491750498E-2</v>
      </c>
      <c r="R36">
        <v>5.0548880385213497E-2</v>
      </c>
      <c r="S36">
        <v>0.117501764336316</v>
      </c>
      <c r="T36">
        <v>3.2990110716199998E-2</v>
      </c>
      <c r="U36">
        <v>6.70029869238482E-3</v>
      </c>
      <c r="V36">
        <v>1.41812761114541E-3</v>
      </c>
      <c r="W36">
        <v>4.6602097949126703E-2</v>
      </c>
      <c r="X36">
        <v>-4.1224216078938197E-3</v>
      </c>
      <c r="Y36">
        <v>0.129587569495098</v>
      </c>
      <c r="Z36">
        <v>4.4885969155949203E-2</v>
      </c>
      <c r="AA36">
        <v>4.3899463777398902E-2</v>
      </c>
      <c r="AB36">
        <v>0.101377811849102</v>
      </c>
      <c r="AC36">
        <v>1.8130347179747201E-2</v>
      </c>
      <c r="AD36">
        <v>-1.97498921010806E-2</v>
      </c>
      <c r="AE36">
        <v>7.1613540211484902E-2</v>
      </c>
      <c r="AF36">
        <v>1.19782046602905E-2</v>
      </c>
      <c r="AG36">
        <v>4.3986971472576297E-2</v>
      </c>
      <c r="AH36">
        <v>-2.33227205712517E-2</v>
      </c>
      <c r="AI36">
        <v>1</v>
      </c>
      <c r="AJ36">
        <v>3.8863360796727198E-2</v>
      </c>
      <c r="AK36">
        <v>5.6800551658836497E-2</v>
      </c>
      <c r="AL36">
        <v>2.8334626123149E-2</v>
      </c>
      <c r="AM36">
        <v>0.10314422602352501</v>
      </c>
      <c r="AN36">
        <v>2.3518928140499801E-2</v>
      </c>
    </row>
    <row r="37" spans="1:40" x14ac:dyDescent="0.2">
      <c r="A37">
        <v>0.22245066998024399</v>
      </c>
      <c r="B37">
        <v>0.12096680634977899</v>
      </c>
      <c r="C37">
        <v>0.16594506082281399</v>
      </c>
      <c r="D37">
        <v>0.13734462924271401</v>
      </c>
      <c r="E37">
        <v>0.149983601486398</v>
      </c>
      <c r="F37">
        <v>0.138230047671587</v>
      </c>
      <c r="G37">
        <v>8.9991840581851501E-2</v>
      </c>
      <c r="H37">
        <v>8.8469139312073494E-2</v>
      </c>
      <c r="I37">
        <v>0.185176392535257</v>
      </c>
      <c r="J37">
        <v>0.16941251223408099</v>
      </c>
      <c r="K37">
        <v>0.210052560971385</v>
      </c>
      <c r="L37">
        <v>0.18287505798225001</v>
      </c>
      <c r="M37">
        <v>4.4327327085028602E-5</v>
      </c>
      <c r="N37">
        <v>0.15089564754193399</v>
      </c>
      <c r="O37">
        <v>0.18561850469979499</v>
      </c>
      <c r="P37">
        <v>0.20563256929575999</v>
      </c>
      <c r="Q37">
        <v>0.21939351261071399</v>
      </c>
      <c r="R37">
        <v>0.152193616632533</v>
      </c>
      <c r="S37">
        <v>0.128969239009498</v>
      </c>
      <c r="T37">
        <v>0.148928335418619</v>
      </c>
      <c r="U37">
        <v>0.240283027013342</v>
      </c>
      <c r="V37">
        <v>0.17473654207126099</v>
      </c>
      <c r="W37">
        <v>0.18324716519383299</v>
      </c>
      <c r="X37">
        <v>0.212948273339543</v>
      </c>
      <c r="Y37">
        <v>0.20878845111000399</v>
      </c>
      <c r="Z37">
        <v>0.191782986935081</v>
      </c>
      <c r="AA37">
        <v>0.106293016442676</v>
      </c>
      <c r="AB37">
        <v>0.23826934440542499</v>
      </c>
      <c r="AC37">
        <v>0.239146152908082</v>
      </c>
      <c r="AD37">
        <v>0.179867924231571</v>
      </c>
      <c r="AE37">
        <v>0.23513307351186599</v>
      </c>
      <c r="AF37">
        <v>0.13191279154609301</v>
      </c>
      <c r="AG37">
        <v>0.18834916870438501</v>
      </c>
      <c r="AH37">
        <v>0.19571441380586099</v>
      </c>
      <c r="AI37">
        <v>3.8863360796727198E-2</v>
      </c>
      <c r="AJ37">
        <v>1</v>
      </c>
      <c r="AK37">
        <v>0.242846083346615</v>
      </c>
      <c r="AL37">
        <v>0.21424723961184899</v>
      </c>
      <c r="AM37">
        <v>0.15210035619757001</v>
      </c>
      <c r="AN37">
        <v>0.17683770389162801</v>
      </c>
    </row>
    <row r="38" spans="1:40" x14ac:dyDescent="0.2">
      <c r="A38">
        <v>0.192003652850325</v>
      </c>
      <c r="B38">
        <v>0.151623088238479</v>
      </c>
      <c r="C38">
        <v>0.159259145413472</v>
      </c>
      <c r="D38">
        <v>0.17019271974470901</v>
      </c>
      <c r="E38">
        <v>0.15012935235059099</v>
      </c>
      <c r="F38">
        <v>0.21856223236148101</v>
      </c>
      <c r="G38">
        <v>0.101946752573466</v>
      </c>
      <c r="H38">
        <v>7.4170087274777904E-2</v>
      </c>
      <c r="I38">
        <v>0.101130618439249</v>
      </c>
      <c r="J38">
        <v>0.15017938299296599</v>
      </c>
      <c r="K38">
        <v>0.17383621455241999</v>
      </c>
      <c r="L38">
        <v>0.24820162755945899</v>
      </c>
      <c r="M38">
        <v>-1.73721012092827E-2</v>
      </c>
      <c r="N38">
        <v>8.3872910741328299E-2</v>
      </c>
      <c r="O38">
        <v>0.19280828146288601</v>
      </c>
      <c r="P38">
        <v>0.24544343269879301</v>
      </c>
      <c r="Q38">
        <v>0.20789215335028199</v>
      </c>
      <c r="R38">
        <v>0.18917130754137401</v>
      </c>
      <c r="S38">
        <v>0.14152807142155899</v>
      </c>
      <c r="T38">
        <v>0.181403860384377</v>
      </c>
      <c r="U38">
        <v>0.23724618500230801</v>
      </c>
      <c r="V38">
        <v>0.113218307867459</v>
      </c>
      <c r="W38">
        <v>0.235221016842147</v>
      </c>
      <c r="X38">
        <v>0.26998716438454001</v>
      </c>
      <c r="Y38">
        <v>0.18353831287970401</v>
      </c>
      <c r="Z38">
        <v>0.17195815893781599</v>
      </c>
      <c r="AA38">
        <v>0.11043714157447999</v>
      </c>
      <c r="AB38">
        <v>0.231479409276755</v>
      </c>
      <c r="AC38">
        <v>0.341708253835731</v>
      </c>
      <c r="AD38">
        <v>0.20524514380477801</v>
      </c>
      <c r="AE38">
        <v>0.20027920635306601</v>
      </c>
      <c r="AF38">
        <v>0.168967718912714</v>
      </c>
      <c r="AG38">
        <v>0.21228011170612199</v>
      </c>
      <c r="AH38">
        <v>0.21166571715906199</v>
      </c>
      <c r="AI38">
        <v>5.6800551658836497E-2</v>
      </c>
      <c r="AJ38">
        <v>0.242846083346615</v>
      </c>
      <c r="AK38">
        <v>1</v>
      </c>
      <c r="AL38">
        <v>0.28607911232623201</v>
      </c>
      <c r="AM38">
        <v>0.21028210463718</v>
      </c>
      <c r="AN38">
        <v>0.197513708906212</v>
      </c>
    </row>
    <row r="39" spans="1:40" x14ac:dyDescent="0.2">
      <c r="A39">
        <v>0.21615458121622799</v>
      </c>
      <c r="B39">
        <v>0.16673549742979801</v>
      </c>
      <c r="C39">
        <v>0.189933613575968</v>
      </c>
      <c r="D39">
        <v>0.25819706710529799</v>
      </c>
      <c r="E39">
        <v>0.24582935115496601</v>
      </c>
      <c r="F39">
        <v>0.228295681739972</v>
      </c>
      <c r="G39">
        <v>0.115521733332346</v>
      </c>
      <c r="H39">
        <v>7.1075752633443096E-2</v>
      </c>
      <c r="I39">
        <v>0.15523542105017801</v>
      </c>
      <c r="J39">
        <v>0.20785048395056999</v>
      </c>
      <c r="K39">
        <v>0.22514354733789901</v>
      </c>
      <c r="L39">
        <v>0.26740352943627699</v>
      </c>
      <c r="M39">
        <v>-2.35187320984243E-2</v>
      </c>
      <c r="N39">
        <v>0.15733858998606001</v>
      </c>
      <c r="O39">
        <v>0.178310991402578</v>
      </c>
      <c r="P39">
        <v>0.25339830260273799</v>
      </c>
      <c r="Q39">
        <v>0.20925794797953801</v>
      </c>
      <c r="R39">
        <v>0.150985205624043</v>
      </c>
      <c r="S39">
        <v>0.18415853585849001</v>
      </c>
      <c r="T39">
        <v>0.21371789751341699</v>
      </c>
      <c r="U39">
        <v>0.31187370650667301</v>
      </c>
      <c r="V39">
        <v>0.18618000371136301</v>
      </c>
      <c r="W39">
        <v>0.265130099805724</v>
      </c>
      <c r="X39">
        <v>0.28235573403519898</v>
      </c>
      <c r="Y39">
        <v>0.25266298400279402</v>
      </c>
      <c r="Z39">
        <v>0.20094442049484099</v>
      </c>
      <c r="AA39">
        <v>0.102921263952856</v>
      </c>
      <c r="AB39">
        <v>0.32078357837036298</v>
      </c>
      <c r="AC39">
        <v>0.3326098379454</v>
      </c>
      <c r="AD39">
        <v>0.32981988440101601</v>
      </c>
      <c r="AE39">
        <v>0.320138709520085</v>
      </c>
      <c r="AF39">
        <v>0.18193121384293701</v>
      </c>
      <c r="AG39">
        <v>0.25059359276790599</v>
      </c>
      <c r="AH39">
        <v>0.25514769577792901</v>
      </c>
      <c r="AI39">
        <v>2.8334626123149E-2</v>
      </c>
      <c r="AJ39">
        <v>0.21424723961184899</v>
      </c>
      <c r="AK39">
        <v>0.28607911232623201</v>
      </c>
      <c r="AL39">
        <v>1</v>
      </c>
      <c r="AM39">
        <v>0.19091187332328699</v>
      </c>
      <c r="AN39">
        <v>0.23163545992547999</v>
      </c>
    </row>
    <row r="40" spans="1:40" x14ac:dyDescent="0.2">
      <c r="A40">
        <v>0.18554629983007201</v>
      </c>
      <c r="B40">
        <v>0.139328310793668</v>
      </c>
      <c r="C40">
        <v>7.9784434067808704E-2</v>
      </c>
      <c r="D40">
        <v>8.9105378426436094E-2</v>
      </c>
      <c r="E40">
        <v>0.10234700061844</v>
      </c>
      <c r="F40">
        <v>0.112579040909808</v>
      </c>
      <c r="G40">
        <v>5.3238169642585501E-2</v>
      </c>
      <c r="H40">
        <v>5.2470444933103502E-2</v>
      </c>
      <c r="I40">
        <v>0.14099442226978101</v>
      </c>
      <c r="J40">
        <v>0.101256329983338</v>
      </c>
      <c r="K40">
        <v>0.160680384809852</v>
      </c>
      <c r="L40">
        <v>0.136812659023613</v>
      </c>
      <c r="M40">
        <v>-2.4292601492241798E-3</v>
      </c>
      <c r="N40">
        <v>0.13570805142780101</v>
      </c>
      <c r="O40">
        <v>0.156473872569001</v>
      </c>
      <c r="P40">
        <v>0.22244571500670399</v>
      </c>
      <c r="Q40">
        <v>0.17715180617644899</v>
      </c>
      <c r="R40">
        <v>0.15903696772560499</v>
      </c>
      <c r="S40">
        <v>0.25892531583714201</v>
      </c>
      <c r="T40">
        <v>0.14673368228219599</v>
      </c>
      <c r="U40">
        <v>0.20339941567516101</v>
      </c>
      <c r="V40">
        <v>0.14262944237991501</v>
      </c>
      <c r="W40">
        <v>0.123219132401979</v>
      </c>
      <c r="X40">
        <v>0.18403701043426199</v>
      </c>
      <c r="Y40">
        <v>7.3691362168573499E-2</v>
      </c>
      <c r="Z40">
        <v>0.17607235250325701</v>
      </c>
      <c r="AA40">
        <v>4.8804301028068001E-2</v>
      </c>
      <c r="AB40">
        <v>0.16756344425519801</v>
      </c>
      <c r="AC40">
        <v>0.19499135754315799</v>
      </c>
      <c r="AD40">
        <v>0.15120605482056201</v>
      </c>
      <c r="AE40">
        <v>0.13986469454912601</v>
      </c>
      <c r="AF40">
        <v>0.155989241280035</v>
      </c>
      <c r="AG40">
        <v>0.16752553578457299</v>
      </c>
      <c r="AH40">
        <v>0.24477591961706699</v>
      </c>
      <c r="AI40">
        <v>0.10314422602352501</v>
      </c>
      <c r="AJ40">
        <v>0.15210035619757001</v>
      </c>
      <c r="AK40">
        <v>0.21028210463718</v>
      </c>
      <c r="AL40">
        <v>0.19091187332328699</v>
      </c>
      <c r="AM40">
        <v>1</v>
      </c>
      <c r="AN40">
        <v>0.30489825393495201</v>
      </c>
    </row>
    <row r="41" spans="1:40" x14ac:dyDescent="0.2">
      <c r="A41">
        <v>0.22063571555862199</v>
      </c>
      <c r="B41">
        <v>0.15307286741623599</v>
      </c>
      <c r="C41">
        <v>0.160220253427521</v>
      </c>
      <c r="D41">
        <v>0.14382975668954401</v>
      </c>
      <c r="E41">
        <v>0.18011593973036399</v>
      </c>
      <c r="F41">
        <v>0.19513438349759399</v>
      </c>
      <c r="G41">
        <v>5.7334965254638999E-2</v>
      </c>
      <c r="H41">
        <v>5.8059635133107398E-2</v>
      </c>
      <c r="I41">
        <v>0.16456430584617701</v>
      </c>
      <c r="J41">
        <v>0.135255067782172</v>
      </c>
      <c r="K41">
        <v>0.19644456992437101</v>
      </c>
      <c r="L41">
        <v>0.183485697988123</v>
      </c>
      <c r="M41">
        <v>-7.1275911724074006E-2</v>
      </c>
      <c r="N41">
        <v>0.148967943557577</v>
      </c>
      <c r="O41">
        <v>0.20295498391275299</v>
      </c>
      <c r="P41">
        <v>0.25481478001200197</v>
      </c>
      <c r="Q41">
        <v>0.17866830462317099</v>
      </c>
      <c r="R41">
        <v>0.20442948568416799</v>
      </c>
      <c r="S41">
        <v>0.233034870927735</v>
      </c>
      <c r="T41">
        <v>0.16174730615975499</v>
      </c>
      <c r="U41">
        <v>0.25590003523791</v>
      </c>
      <c r="V41">
        <v>0.13955370643833501</v>
      </c>
      <c r="W41">
        <v>0.21065204576624699</v>
      </c>
      <c r="X41">
        <v>0.20757297541209499</v>
      </c>
      <c r="Y41">
        <v>0.15701158633892701</v>
      </c>
      <c r="Z41">
        <v>0.11833715872823999</v>
      </c>
      <c r="AA41">
        <v>0.109835363576714</v>
      </c>
      <c r="AB41">
        <v>0.237283311323848</v>
      </c>
      <c r="AC41">
        <v>0.18747333047581999</v>
      </c>
      <c r="AD41">
        <v>0.141982847910996</v>
      </c>
      <c r="AE41">
        <v>0.17366979091787699</v>
      </c>
      <c r="AF41">
        <v>0.19505814229357099</v>
      </c>
      <c r="AG41">
        <v>0.260606204443047</v>
      </c>
      <c r="AH41">
        <v>0.26002781268271902</v>
      </c>
      <c r="AI41">
        <v>2.3518928140499801E-2</v>
      </c>
      <c r="AJ41">
        <v>0.17683770389162801</v>
      </c>
      <c r="AK41">
        <v>0.197513708906212</v>
      </c>
      <c r="AL41">
        <v>0.23163545992547999</v>
      </c>
      <c r="AM41">
        <v>0.30489825393495201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0.160690960217064</v>
      </c>
      <c r="C2">
        <v>0.12875549959653701</v>
      </c>
      <c r="D2">
        <v>0.28140169864682002</v>
      </c>
      <c r="E2">
        <v>0.18611049144132399</v>
      </c>
      <c r="F2">
        <v>0.31680124826584699</v>
      </c>
      <c r="G2">
        <v>4.9259154126273699E-2</v>
      </c>
      <c r="H2">
        <v>5.1571004404432602E-2</v>
      </c>
      <c r="I2">
        <v>7.1575255012726893E-2</v>
      </c>
      <c r="J2">
        <v>0.15527583931484601</v>
      </c>
      <c r="K2">
        <v>9.4028851399801994E-2</v>
      </c>
      <c r="L2">
        <v>0.20751657637263701</v>
      </c>
      <c r="M2">
        <v>-0.167975975202447</v>
      </c>
      <c r="N2">
        <v>0.10099362230903999</v>
      </c>
      <c r="O2">
        <v>0.16565349926360601</v>
      </c>
      <c r="P2">
        <v>1.70302612806005E-3</v>
      </c>
      <c r="Q2">
        <v>0.24872242373199399</v>
      </c>
      <c r="R2">
        <v>0.29080994288621698</v>
      </c>
      <c r="S2">
        <v>0.12821288508978201</v>
      </c>
      <c r="T2">
        <v>0.19201724804649001</v>
      </c>
      <c r="U2">
        <v>9.5233021126534201E-2</v>
      </c>
      <c r="V2">
        <v>0.120723385197268</v>
      </c>
      <c r="W2">
        <v>0.14135784747409899</v>
      </c>
      <c r="X2">
        <v>0.22223046876301</v>
      </c>
      <c r="Y2">
        <v>0.18193296637619</v>
      </c>
      <c r="Z2">
        <v>0.23879095489121299</v>
      </c>
      <c r="AA2">
        <v>5.3169343263937303E-2</v>
      </c>
      <c r="AB2">
        <v>0.137886279973753</v>
      </c>
      <c r="AC2">
        <v>0.22964285806558199</v>
      </c>
      <c r="AD2">
        <v>0.211761773316128</v>
      </c>
      <c r="AE2">
        <v>-4.1703525772733001E-2</v>
      </c>
      <c r="AF2">
        <v>0.30473838261681002</v>
      </c>
      <c r="AG2">
        <v>0.20644793253552499</v>
      </c>
      <c r="AH2">
        <v>0.15032698698778199</v>
      </c>
      <c r="AI2">
        <v>0.15197711070916101</v>
      </c>
      <c r="AJ2">
        <v>-3.4067390729632697E-2</v>
      </c>
      <c r="AK2">
        <v>0.226064813547184</v>
      </c>
      <c r="AL2">
        <v>0.111463129722382</v>
      </c>
      <c r="AM2">
        <v>9.1122803297239693E-2</v>
      </c>
      <c r="AN2">
        <v>0.19571834975253999</v>
      </c>
    </row>
    <row r="3" spans="1:40" x14ac:dyDescent="0.2">
      <c r="A3">
        <v>0.160690960217064</v>
      </c>
      <c r="B3">
        <v>1</v>
      </c>
      <c r="C3">
        <v>0.249977761160358</v>
      </c>
      <c r="D3">
        <v>0.26332273954649699</v>
      </c>
      <c r="E3">
        <v>0.201498088173101</v>
      </c>
      <c r="F3">
        <v>0.148384321104297</v>
      </c>
      <c r="G3">
        <v>9.2722561247605695E-2</v>
      </c>
      <c r="H3">
        <v>0.20296617767358399</v>
      </c>
      <c r="I3">
        <v>0.38140861004320498</v>
      </c>
      <c r="J3">
        <v>0.41744871706883302</v>
      </c>
      <c r="K3">
        <v>0.18430275242416899</v>
      </c>
      <c r="L3">
        <v>0.22704506176243799</v>
      </c>
      <c r="M3">
        <v>-7.7127701169843105E-2</v>
      </c>
      <c r="N3">
        <v>8.1259822272004706E-2</v>
      </c>
      <c r="O3">
        <v>0.175244541978955</v>
      </c>
      <c r="P3">
        <v>0.205031392912434</v>
      </c>
      <c r="Q3">
        <v>0.22690956809337101</v>
      </c>
      <c r="R3">
        <v>0.25361359249467702</v>
      </c>
      <c r="S3">
        <v>0.33171874494797499</v>
      </c>
      <c r="T3">
        <v>6.8290328464929898E-2</v>
      </c>
      <c r="U3">
        <v>0.349738569350041</v>
      </c>
      <c r="V3">
        <v>0.248242088248804</v>
      </c>
      <c r="W3">
        <v>0.29274086005611399</v>
      </c>
      <c r="X3">
        <v>0.174467564797922</v>
      </c>
      <c r="Y3">
        <v>0.112628242920029</v>
      </c>
      <c r="Z3">
        <v>0.18752270785164801</v>
      </c>
      <c r="AA3">
        <v>0.165563621495116</v>
      </c>
      <c r="AB3">
        <v>0.27670366428307502</v>
      </c>
      <c r="AC3">
        <v>0.178384359953767</v>
      </c>
      <c r="AD3">
        <v>0.20478911293146199</v>
      </c>
      <c r="AE3">
        <v>0.153604586653137</v>
      </c>
      <c r="AF3">
        <v>0.24172574239137801</v>
      </c>
      <c r="AG3">
        <v>0.43550699548178801</v>
      </c>
      <c r="AH3">
        <v>0.21731694672405599</v>
      </c>
      <c r="AI3">
        <v>3.3607376248989497E-2</v>
      </c>
      <c r="AJ3">
        <v>-0.18702799935158601</v>
      </c>
      <c r="AK3">
        <v>0.110605701653509</v>
      </c>
      <c r="AL3">
        <v>0.146212420121791</v>
      </c>
      <c r="AM3">
        <v>2.6509061701439799E-2</v>
      </c>
      <c r="AN3">
        <v>0.37153404120730998</v>
      </c>
    </row>
    <row r="4" spans="1:40" x14ac:dyDescent="0.2">
      <c r="A4">
        <v>0.12875549959653701</v>
      </c>
      <c r="B4">
        <v>0.249977761160358</v>
      </c>
      <c r="C4">
        <v>1</v>
      </c>
      <c r="D4">
        <v>0.19431204483412001</v>
      </c>
      <c r="E4">
        <v>0.17957041502545701</v>
      </c>
      <c r="F4">
        <v>0.156488879792303</v>
      </c>
      <c r="G4">
        <v>5.0937073981677197E-2</v>
      </c>
      <c r="H4">
        <v>2.6576263375060801E-2</v>
      </c>
      <c r="I4">
        <v>0.18124172536263999</v>
      </c>
      <c r="J4">
        <v>0.149457318088076</v>
      </c>
      <c r="K4">
        <v>0.145553751556354</v>
      </c>
      <c r="L4">
        <v>3.9159801666527903E-2</v>
      </c>
      <c r="M4">
        <v>-4.16800482092011E-3</v>
      </c>
      <c r="N4">
        <v>5.5262621950185803E-2</v>
      </c>
      <c r="O4">
        <v>-7.6817467039036998E-3</v>
      </c>
      <c r="P4">
        <v>2.1191275203808799E-2</v>
      </c>
      <c r="Q4">
        <v>8.4643786803398693E-2</v>
      </c>
      <c r="R4">
        <v>0.13142222279235999</v>
      </c>
      <c r="S4">
        <v>0.161876452680625</v>
      </c>
      <c r="T4">
        <v>3.9973021108089299E-2</v>
      </c>
      <c r="U4">
        <v>0.14072609529975999</v>
      </c>
      <c r="V4">
        <v>3.75851714803054E-2</v>
      </c>
      <c r="W4">
        <v>0.175562082205898</v>
      </c>
      <c r="X4">
        <v>0.26207947830593498</v>
      </c>
      <c r="Y4">
        <v>0.169220532819637</v>
      </c>
      <c r="Z4">
        <v>0.21663697455245201</v>
      </c>
      <c r="AA4">
        <v>-7.6012634369835005E-2</v>
      </c>
      <c r="AB4">
        <v>0.10662349386461099</v>
      </c>
      <c r="AC4">
        <v>1.9860515133983798E-2</v>
      </c>
      <c r="AD4">
        <v>4.93900326604087E-2</v>
      </c>
      <c r="AE4">
        <v>2.49882588101152E-2</v>
      </c>
      <c r="AF4">
        <v>0.200466598985895</v>
      </c>
      <c r="AG4">
        <v>0.124972849152889</v>
      </c>
      <c r="AH4">
        <v>0.11151176568487201</v>
      </c>
      <c r="AI4">
        <v>8.2411984738610305E-2</v>
      </c>
      <c r="AJ4">
        <v>-0.146500858700751</v>
      </c>
      <c r="AK4">
        <v>5.5397879697233303E-2</v>
      </c>
      <c r="AL4">
        <v>0.211026009657025</v>
      </c>
      <c r="AM4">
        <v>-5.0243637769221E-3</v>
      </c>
      <c r="AN4">
        <v>0.18253909574938099</v>
      </c>
    </row>
    <row r="5" spans="1:40" x14ac:dyDescent="0.2">
      <c r="A5">
        <v>0.28140169864682002</v>
      </c>
      <c r="B5">
        <v>0.26332273954649699</v>
      </c>
      <c r="C5">
        <v>0.19431204483412001</v>
      </c>
      <c r="D5">
        <v>1</v>
      </c>
      <c r="E5">
        <v>0.36846944144986299</v>
      </c>
      <c r="F5">
        <v>0.357899893813095</v>
      </c>
      <c r="G5">
        <v>6.99447886293703E-2</v>
      </c>
      <c r="H5">
        <v>0.118312995007383</v>
      </c>
      <c r="I5">
        <v>0.23413495311847199</v>
      </c>
      <c r="J5">
        <v>0.30320709834065901</v>
      </c>
      <c r="K5">
        <v>0.113358206423873</v>
      </c>
      <c r="L5">
        <v>0.159120802725253</v>
      </c>
      <c r="M5">
        <v>-9.21285084211972E-2</v>
      </c>
      <c r="N5">
        <v>0.17012312065704099</v>
      </c>
      <c r="O5">
        <v>0.28363371565094198</v>
      </c>
      <c r="P5">
        <v>0.211377199291859</v>
      </c>
      <c r="Q5">
        <v>0.18831602761424601</v>
      </c>
      <c r="R5">
        <v>0.30153881429215901</v>
      </c>
      <c r="S5">
        <v>0.17232490080295301</v>
      </c>
      <c r="T5">
        <v>0.114609390138214</v>
      </c>
      <c r="U5">
        <v>0.23403818112430799</v>
      </c>
      <c r="V5">
        <v>0.23316626405906299</v>
      </c>
      <c r="W5">
        <v>0.194353752276652</v>
      </c>
      <c r="X5">
        <v>0.215051800571992</v>
      </c>
      <c r="Y5">
        <v>0.14894242949836201</v>
      </c>
      <c r="Z5">
        <v>0.20812972590446599</v>
      </c>
      <c r="AA5">
        <v>-6.8265895204520297E-2</v>
      </c>
      <c r="AB5">
        <v>0.19969575064681999</v>
      </c>
      <c r="AC5">
        <v>2.1920295341819E-2</v>
      </c>
      <c r="AD5">
        <v>0.27081860974109101</v>
      </c>
      <c r="AE5">
        <v>3.6451446284139703E-2</v>
      </c>
      <c r="AF5">
        <v>0.18040155648185</v>
      </c>
      <c r="AG5">
        <v>0.31094273086368102</v>
      </c>
      <c r="AH5">
        <v>0.135630595763163</v>
      </c>
      <c r="AI5">
        <v>0.15998102721188301</v>
      </c>
      <c r="AJ5">
        <v>-0.12686975621125601</v>
      </c>
      <c r="AK5">
        <v>0.109841825177369</v>
      </c>
      <c r="AL5">
        <v>5.6761959029025998E-2</v>
      </c>
      <c r="AM5">
        <v>0.14094249372152701</v>
      </c>
      <c r="AN5">
        <v>0.30777857794886598</v>
      </c>
    </row>
    <row r="6" spans="1:40" x14ac:dyDescent="0.2">
      <c r="A6">
        <v>0.18611049144132399</v>
      </c>
      <c r="B6">
        <v>0.201498088173101</v>
      </c>
      <c r="C6">
        <v>0.17957041502545701</v>
      </c>
      <c r="D6">
        <v>0.36846944144986299</v>
      </c>
      <c r="E6">
        <v>1</v>
      </c>
      <c r="F6">
        <v>0.353825524969828</v>
      </c>
      <c r="G6">
        <v>0.29858400465457302</v>
      </c>
      <c r="H6">
        <v>0.121662643992001</v>
      </c>
      <c r="I6">
        <v>0.29600614528969099</v>
      </c>
      <c r="J6">
        <v>0.40425114174198101</v>
      </c>
      <c r="K6">
        <v>0.28660988735252402</v>
      </c>
      <c r="L6">
        <v>0.27804768348800801</v>
      </c>
      <c r="M6">
        <v>-0.140815662238088</v>
      </c>
      <c r="N6">
        <v>0.22432810804755199</v>
      </c>
      <c r="O6">
        <v>0.36611769343488199</v>
      </c>
      <c r="P6">
        <v>0.26969181926353297</v>
      </c>
      <c r="Q6">
        <v>0.26237904386196598</v>
      </c>
      <c r="R6">
        <v>0.48820934321475601</v>
      </c>
      <c r="S6">
        <v>0.33608716142246797</v>
      </c>
      <c r="T6">
        <v>0.367725496292512</v>
      </c>
      <c r="U6">
        <v>0.52627387577516205</v>
      </c>
      <c r="V6">
        <v>0.353362969748588</v>
      </c>
      <c r="W6">
        <v>0.42609784260615602</v>
      </c>
      <c r="X6">
        <v>0.30101593512899999</v>
      </c>
      <c r="Y6">
        <v>6.5261282817285604E-2</v>
      </c>
      <c r="Z6">
        <v>0.15165943335368101</v>
      </c>
      <c r="AA6">
        <v>0.245047739009118</v>
      </c>
      <c r="AB6">
        <v>0.40094256300064701</v>
      </c>
      <c r="AC6">
        <v>0.37879211181002997</v>
      </c>
      <c r="AD6">
        <v>0.31032252198216997</v>
      </c>
      <c r="AE6">
        <v>9.8278119194975505E-2</v>
      </c>
      <c r="AF6">
        <v>0.466927933897406</v>
      </c>
      <c r="AG6">
        <v>0.47578640674517902</v>
      </c>
      <c r="AH6">
        <v>0.194501977648147</v>
      </c>
      <c r="AI6">
        <v>0.31793509988121399</v>
      </c>
      <c r="AJ6">
        <v>-0.205816303088726</v>
      </c>
      <c r="AK6">
        <v>0.28462673435383601</v>
      </c>
      <c r="AL6">
        <v>0.36254264286610099</v>
      </c>
      <c r="AM6">
        <v>6.6275556853502404E-3</v>
      </c>
      <c r="AN6">
        <v>0.61419032370447801</v>
      </c>
    </row>
    <row r="7" spans="1:40" x14ac:dyDescent="0.2">
      <c r="A7">
        <v>0.31680124826584699</v>
      </c>
      <c r="B7">
        <v>0.148384321104297</v>
      </c>
      <c r="C7">
        <v>0.156488879792303</v>
      </c>
      <c r="D7">
        <v>0.357899893813095</v>
      </c>
      <c r="E7">
        <v>0.353825524969828</v>
      </c>
      <c r="F7">
        <v>1</v>
      </c>
      <c r="G7">
        <v>0.26112861323914799</v>
      </c>
      <c r="H7">
        <v>-2.77172450607104E-2</v>
      </c>
      <c r="I7">
        <v>0.197622136464249</v>
      </c>
      <c r="J7">
        <v>0.28924622471176098</v>
      </c>
      <c r="K7">
        <v>0.28127133424728001</v>
      </c>
      <c r="L7">
        <v>0.43461740055923997</v>
      </c>
      <c r="M7">
        <v>-0.21311893766269499</v>
      </c>
      <c r="N7">
        <v>0.12940142346898401</v>
      </c>
      <c r="O7">
        <v>0.33735392178822499</v>
      </c>
      <c r="P7">
        <v>0.26625999508834403</v>
      </c>
      <c r="Q7">
        <v>0.31136953064721201</v>
      </c>
      <c r="R7">
        <v>0.405051616415261</v>
      </c>
      <c r="S7">
        <v>0.26734702506902702</v>
      </c>
      <c r="T7">
        <v>0.19776330851658599</v>
      </c>
      <c r="U7">
        <v>0.35393299241925602</v>
      </c>
      <c r="V7">
        <v>0.15612279054799899</v>
      </c>
      <c r="W7">
        <v>0.313429574648871</v>
      </c>
      <c r="X7">
        <v>0.31364875701114397</v>
      </c>
      <c r="Y7">
        <v>9.9067238632857005E-2</v>
      </c>
      <c r="Z7">
        <v>0.27975787940955499</v>
      </c>
      <c r="AA7">
        <v>-0.124730723815905</v>
      </c>
      <c r="AB7">
        <v>0.33748461405325803</v>
      </c>
      <c r="AC7">
        <v>0.35891791480302598</v>
      </c>
      <c r="AD7">
        <v>0.27259562339678101</v>
      </c>
      <c r="AE7">
        <v>-7.3733211614461905E-2</v>
      </c>
      <c r="AF7">
        <v>0.28666632541791698</v>
      </c>
      <c r="AG7">
        <v>0.23939401776790001</v>
      </c>
      <c r="AH7">
        <v>0.22078809909674099</v>
      </c>
      <c r="AI7">
        <v>0.18327364766422699</v>
      </c>
      <c r="AJ7">
        <v>-6.4301030773436102E-2</v>
      </c>
      <c r="AK7">
        <v>0.206417596300942</v>
      </c>
      <c r="AL7">
        <v>0.23721965405523099</v>
      </c>
      <c r="AM7">
        <v>9.9872052205332407E-2</v>
      </c>
      <c r="AN7">
        <v>0.32121901930799801</v>
      </c>
    </row>
    <row r="8" spans="1:40" x14ac:dyDescent="0.2">
      <c r="A8">
        <v>4.9259154126273699E-2</v>
      </c>
      <c r="B8">
        <v>9.2722561247605695E-2</v>
      </c>
      <c r="C8">
        <v>5.0937073981677197E-2</v>
      </c>
      <c r="D8">
        <v>6.99447886293703E-2</v>
      </c>
      <c r="E8">
        <v>0.29858400465457302</v>
      </c>
      <c r="F8">
        <v>0.26112861323914799</v>
      </c>
      <c r="G8">
        <v>1</v>
      </c>
      <c r="H8">
        <v>-5.0160812187579305E-4</v>
      </c>
      <c r="I8">
        <v>0.182670928025081</v>
      </c>
      <c r="J8">
        <v>0.29416526773290202</v>
      </c>
      <c r="K8">
        <v>0.31279395712831798</v>
      </c>
      <c r="L8">
        <v>0.33733746493584599</v>
      </c>
      <c r="M8">
        <v>-0.123909136557566</v>
      </c>
      <c r="N8">
        <v>6.0404483286241699E-2</v>
      </c>
      <c r="O8">
        <v>0.27897707736093302</v>
      </c>
      <c r="P8">
        <v>0.15282367664604701</v>
      </c>
      <c r="Q8">
        <v>0.13585919873414501</v>
      </c>
      <c r="R8">
        <v>0.17498728515186601</v>
      </c>
      <c r="S8">
        <v>0.30402361564429697</v>
      </c>
      <c r="T8">
        <v>0.32246066947496199</v>
      </c>
      <c r="U8">
        <v>0.25844759190000999</v>
      </c>
      <c r="V8">
        <v>0.241822479412719</v>
      </c>
      <c r="W8">
        <v>0.186950838354387</v>
      </c>
      <c r="X8">
        <v>0.26722914382149299</v>
      </c>
      <c r="Y8">
        <v>0.13312882632478101</v>
      </c>
      <c r="Z8">
        <v>0.142847520592018</v>
      </c>
      <c r="AA8">
        <v>0.15853740175639999</v>
      </c>
      <c r="AB8">
        <v>0.28809408551180798</v>
      </c>
      <c r="AC8">
        <v>0.30200791953098399</v>
      </c>
      <c r="AD8">
        <v>0.18323867829218701</v>
      </c>
      <c r="AE8">
        <v>0.19299615506167001</v>
      </c>
      <c r="AF8">
        <v>0.17816631397261101</v>
      </c>
      <c r="AG8">
        <v>0.12723309112350401</v>
      </c>
      <c r="AH8">
        <v>0.19895634305815199</v>
      </c>
      <c r="AI8">
        <v>0.162964690353297</v>
      </c>
      <c r="AJ8">
        <v>5.3244510084173198E-2</v>
      </c>
      <c r="AK8">
        <v>0.15901472205137099</v>
      </c>
      <c r="AL8">
        <v>0.19664358759551301</v>
      </c>
      <c r="AM8">
        <v>-9.0903253116299806E-2</v>
      </c>
      <c r="AN8">
        <v>0.28082002906430098</v>
      </c>
    </row>
    <row r="9" spans="1:40" x14ac:dyDescent="0.2">
      <c r="A9">
        <v>5.1571004404432602E-2</v>
      </c>
      <c r="B9">
        <v>0.20296617767358399</v>
      </c>
      <c r="C9">
        <v>2.6576263375060801E-2</v>
      </c>
      <c r="D9">
        <v>0.118312995007383</v>
      </c>
      <c r="E9">
        <v>0.121662643992001</v>
      </c>
      <c r="F9">
        <v>-2.77172450607104E-2</v>
      </c>
      <c r="G9">
        <v>-5.0160812187579305E-4</v>
      </c>
      <c r="H9">
        <v>1</v>
      </c>
      <c r="I9">
        <v>0.17372874197272001</v>
      </c>
      <c r="J9">
        <v>6.9750920827577306E-2</v>
      </c>
      <c r="K9">
        <v>0.10788213275523199</v>
      </c>
      <c r="L9">
        <v>8.2670406426462395E-2</v>
      </c>
      <c r="M9">
        <v>-9.0310845729139902E-2</v>
      </c>
      <c r="N9">
        <v>8.3820871029675004E-2</v>
      </c>
      <c r="O9">
        <v>4.7847288891147997E-2</v>
      </c>
      <c r="P9">
        <v>1.4708770767685401E-2</v>
      </c>
      <c r="Q9">
        <v>6.4018001532013896E-2</v>
      </c>
      <c r="R9">
        <v>0.108506274935075</v>
      </c>
      <c r="S9">
        <v>8.4095615111559496E-2</v>
      </c>
      <c r="T9">
        <v>7.0578578485711099E-2</v>
      </c>
      <c r="U9">
        <v>0.10846759128382701</v>
      </c>
      <c r="V9">
        <v>0.13987939440740399</v>
      </c>
      <c r="W9">
        <v>6.6171689576454307E-2</v>
      </c>
      <c r="X9">
        <v>3.6221078739467297E-2</v>
      </c>
      <c r="Y9">
        <v>6.9295210309528205E-2</v>
      </c>
      <c r="Z9">
        <v>-1.28925366002988E-2</v>
      </c>
      <c r="AA9">
        <v>-5.6845734810311598E-2</v>
      </c>
      <c r="AB9">
        <v>0.12701909341447601</v>
      </c>
      <c r="AC9">
        <v>8.6807529836068195E-2</v>
      </c>
      <c r="AD9">
        <v>0.20962641760089001</v>
      </c>
      <c r="AE9">
        <v>1.56874927365157E-2</v>
      </c>
      <c r="AF9">
        <v>0.149068265418276</v>
      </c>
      <c r="AG9">
        <v>0.13689277533612401</v>
      </c>
      <c r="AH9">
        <v>0.201386744299451</v>
      </c>
      <c r="AI9">
        <v>4.5772415569159203E-2</v>
      </c>
      <c r="AJ9">
        <v>5.1438834759479801E-2</v>
      </c>
      <c r="AK9">
        <v>-4.7536621123499503E-2</v>
      </c>
      <c r="AL9">
        <v>0.139973338684654</v>
      </c>
      <c r="AM9">
        <v>0.126505156759773</v>
      </c>
      <c r="AN9">
        <v>4.91686837394604E-2</v>
      </c>
    </row>
    <row r="10" spans="1:40" x14ac:dyDescent="0.2">
      <c r="A10">
        <v>7.1575255012726893E-2</v>
      </c>
      <c r="B10">
        <v>0.38140861004320498</v>
      </c>
      <c r="C10">
        <v>0.18124172536263999</v>
      </c>
      <c r="D10">
        <v>0.23413495311847199</v>
      </c>
      <c r="E10">
        <v>0.29600614528969099</v>
      </c>
      <c r="F10">
        <v>0.197622136464249</v>
      </c>
      <c r="G10">
        <v>0.182670928025081</v>
      </c>
      <c r="H10">
        <v>0.17372874197272001</v>
      </c>
      <c r="I10">
        <v>1</v>
      </c>
      <c r="J10">
        <v>0.40167176606183003</v>
      </c>
      <c r="K10">
        <v>0.30859088360327203</v>
      </c>
      <c r="L10">
        <v>0.33867569457248897</v>
      </c>
      <c r="M10">
        <v>-0.27534774975750598</v>
      </c>
      <c r="N10">
        <v>0.14545521013556001</v>
      </c>
      <c r="O10">
        <v>0.30084173700876599</v>
      </c>
      <c r="P10">
        <v>0.27327256471457301</v>
      </c>
      <c r="Q10">
        <v>0.23273331222815</v>
      </c>
      <c r="R10">
        <v>0.23401278201331399</v>
      </c>
      <c r="S10">
        <v>0.29518989588013</v>
      </c>
      <c r="T10">
        <v>0.18267765105285599</v>
      </c>
      <c r="U10">
        <v>0.41577032665486702</v>
      </c>
      <c r="V10">
        <v>0.20391272494550999</v>
      </c>
      <c r="W10">
        <v>0.33290495369507001</v>
      </c>
      <c r="X10">
        <v>0.29636785977996</v>
      </c>
      <c r="Y10">
        <v>0.109133145709055</v>
      </c>
      <c r="Z10">
        <v>0.17791799964036001</v>
      </c>
      <c r="AA10">
        <v>0.12733585438582201</v>
      </c>
      <c r="AB10">
        <v>0.36478225565798</v>
      </c>
      <c r="AC10">
        <v>0.25327241803084299</v>
      </c>
      <c r="AD10">
        <v>0.28007942065099301</v>
      </c>
      <c r="AE10">
        <v>0.29327010183333602</v>
      </c>
      <c r="AF10">
        <v>0.188434365063399</v>
      </c>
      <c r="AG10">
        <v>0.33674994566279398</v>
      </c>
      <c r="AH10">
        <v>0.33960874398964003</v>
      </c>
      <c r="AI10">
        <v>0.13872012349906099</v>
      </c>
      <c r="AJ10">
        <v>-9.4989654537132595E-2</v>
      </c>
      <c r="AK10">
        <v>0.21668273962349599</v>
      </c>
      <c r="AL10">
        <v>0.18516416289458401</v>
      </c>
      <c r="AM10">
        <v>-8.2428429556061306E-2</v>
      </c>
      <c r="AN10">
        <v>0.307230422420253</v>
      </c>
    </row>
    <row r="11" spans="1:40" x14ac:dyDescent="0.2">
      <c r="A11">
        <v>0.15527583931484601</v>
      </c>
      <c r="B11">
        <v>0.41744871706883302</v>
      </c>
      <c r="C11">
        <v>0.149457318088076</v>
      </c>
      <c r="D11">
        <v>0.30320709834065901</v>
      </c>
      <c r="E11">
        <v>0.40425114174198101</v>
      </c>
      <c r="F11">
        <v>0.28924622471176098</v>
      </c>
      <c r="G11">
        <v>0.29416526773290202</v>
      </c>
      <c r="H11">
        <v>6.9750920827577306E-2</v>
      </c>
      <c r="I11">
        <v>0.40167176606183003</v>
      </c>
      <c r="J11">
        <v>1</v>
      </c>
      <c r="K11">
        <v>0.29428251011923001</v>
      </c>
      <c r="L11">
        <v>0.33262921820909302</v>
      </c>
      <c r="M11">
        <v>-0.101826964606915</v>
      </c>
      <c r="N11">
        <v>0.20870705135738801</v>
      </c>
      <c r="O11">
        <v>0.31238333806754598</v>
      </c>
      <c r="P11">
        <v>0.354612872598149</v>
      </c>
      <c r="Q11">
        <v>0.31008043882423503</v>
      </c>
      <c r="R11">
        <v>0.47867191405744203</v>
      </c>
      <c r="S11">
        <v>0.445877164969333</v>
      </c>
      <c r="T11">
        <v>0.20086386672647299</v>
      </c>
      <c r="U11">
        <v>0.51297022104269996</v>
      </c>
      <c r="V11">
        <v>0.31614273706940099</v>
      </c>
      <c r="W11">
        <v>0.394337756568023</v>
      </c>
      <c r="X11">
        <v>0.29140551449642699</v>
      </c>
      <c r="Y11">
        <v>0.26150478336875799</v>
      </c>
      <c r="Z11">
        <v>0.30545691984232098</v>
      </c>
      <c r="AA11">
        <v>0.13587365479295799</v>
      </c>
      <c r="AB11">
        <v>0.39610838845685198</v>
      </c>
      <c r="AC11">
        <v>0.35098589750193099</v>
      </c>
      <c r="AD11">
        <v>0.30593856548370402</v>
      </c>
      <c r="AE11">
        <v>0.19989770418217201</v>
      </c>
      <c r="AF11">
        <v>0.250000355904199</v>
      </c>
      <c r="AG11">
        <v>0.56615586420945296</v>
      </c>
      <c r="AH11">
        <v>0.35821420661054798</v>
      </c>
      <c r="AI11">
        <v>0.19196959947712999</v>
      </c>
      <c r="AJ11">
        <v>-6.6689933482318997E-2</v>
      </c>
      <c r="AK11">
        <v>0.31177926627776797</v>
      </c>
      <c r="AL11">
        <v>0.17214269423206599</v>
      </c>
      <c r="AM11">
        <v>1.8258876068127101E-3</v>
      </c>
      <c r="AN11">
        <v>0.54935067095413803</v>
      </c>
    </row>
    <row r="12" spans="1:40" x14ac:dyDescent="0.2">
      <c r="A12">
        <v>9.4028851399801994E-2</v>
      </c>
      <c r="B12">
        <v>0.18430275242416899</v>
      </c>
      <c r="C12">
        <v>0.145553751556354</v>
      </c>
      <c r="D12">
        <v>0.113358206423873</v>
      </c>
      <c r="E12">
        <v>0.28660988735252402</v>
      </c>
      <c r="F12">
        <v>0.28127133424728001</v>
      </c>
      <c r="G12">
        <v>0.31279395712831798</v>
      </c>
      <c r="H12">
        <v>0.10788213275523199</v>
      </c>
      <c r="I12">
        <v>0.30859088360327203</v>
      </c>
      <c r="J12">
        <v>0.29428251011923001</v>
      </c>
      <c r="K12">
        <v>1</v>
      </c>
      <c r="L12">
        <v>0.31047132100343899</v>
      </c>
      <c r="M12">
        <v>-0.101317090539232</v>
      </c>
      <c r="N12">
        <v>3.9926941348752999E-2</v>
      </c>
      <c r="O12">
        <v>0.24980117663427701</v>
      </c>
      <c r="P12">
        <v>0.31010787116271898</v>
      </c>
      <c r="Q12">
        <v>0.194200310847957</v>
      </c>
      <c r="R12">
        <v>0.239823141852922</v>
      </c>
      <c r="S12">
        <v>0.31072960560714102</v>
      </c>
      <c r="T12">
        <v>0.35184067509410799</v>
      </c>
      <c r="U12">
        <v>0.314904643094785</v>
      </c>
      <c r="V12">
        <v>0.248397872790317</v>
      </c>
      <c r="W12">
        <v>0.349111500562097</v>
      </c>
      <c r="X12">
        <v>0.29328976080756902</v>
      </c>
      <c r="Y12">
        <v>0.13313154296705301</v>
      </c>
      <c r="Z12">
        <v>0.22585843870657701</v>
      </c>
      <c r="AA12">
        <v>0.17953994825066799</v>
      </c>
      <c r="AB12">
        <v>0.297171672703338</v>
      </c>
      <c r="AC12">
        <v>0.31538188711255499</v>
      </c>
      <c r="AD12">
        <v>0.18728940083173901</v>
      </c>
      <c r="AE12">
        <v>0.24444455301857501</v>
      </c>
      <c r="AF12">
        <v>0.190412497586473</v>
      </c>
      <c r="AG12">
        <v>0.24875014088727701</v>
      </c>
      <c r="AH12">
        <v>0.26577801938770701</v>
      </c>
      <c r="AI12">
        <v>0.11500785486583</v>
      </c>
      <c r="AJ12">
        <v>-6.8100571632423001E-2</v>
      </c>
      <c r="AK12">
        <v>0.26857273597579401</v>
      </c>
      <c r="AL12">
        <v>0.32411210857481199</v>
      </c>
      <c r="AM12">
        <v>-8.6377719116990298E-2</v>
      </c>
      <c r="AN12">
        <v>0.32887409849835297</v>
      </c>
    </row>
    <row r="13" spans="1:40" x14ac:dyDescent="0.2">
      <c r="A13">
        <v>0.20751657637263701</v>
      </c>
      <c r="B13">
        <v>0.22704506176243799</v>
      </c>
      <c r="C13">
        <v>3.9159801666527903E-2</v>
      </c>
      <c r="D13">
        <v>0.159120802725253</v>
      </c>
      <c r="E13">
        <v>0.27804768348800801</v>
      </c>
      <c r="F13">
        <v>0.43461740055923997</v>
      </c>
      <c r="G13">
        <v>0.33733746493584599</v>
      </c>
      <c r="H13">
        <v>8.2670406426462395E-2</v>
      </c>
      <c r="I13">
        <v>0.33867569457248897</v>
      </c>
      <c r="J13">
        <v>0.33262921820909302</v>
      </c>
      <c r="K13">
        <v>0.31047132100343899</v>
      </c>
      <c r="L13">
        <v>1</v>
      </c>
      <c r="M13">
        <v>-0.19369835729863399</v>
      </c>
      <c r="N13">
        <v>8.5288956746877004E-2</v>
      </c>
      <c r="O13">
        <v>0.33996070034437798</v>
      </c>
      <c r="P13">
        <v>0.27929458708379501</v>
      </c>
      <c r="Q13">
        <v>0.21509555068021799</v>
      </c>
      <c r="R13">
        <v>0.24678187980601901</v>
      </c>
      <c r="S13">
        <v>0.31812799077957599</v>
      </c>
      <c r="T13">
        <v>0.31639948617069802</v>
      </c>
      <c r="U13">
        <v>0.41458897344180601</v>
      </c>
      <c r="V13">
        <v>0.13473692284473199</v>
      </c>
      <c r="W13">
        <v>0.27031055691544398</v>
      </c>
      <c r="X13">
        <v>0.34445808916262499</v>
      </c>
      <c r="Y13">
        <v>0.118581557644051</v>
      </c>
      <c r="Z13">
        <v>0.154120218722724</v>
      </c>
      <c r="AA13">
        <v>0.13024446730078201</v>
      </c>
      <c r="AB13">
        <v>0.40109488062408899</v>
      </c>
      <c r="AC13">
        <v>0.419934298744714</v>
      </c>
      <c r="AD13">
        <v>0.311381222598825</v>
      </c>
      <c r="AE13">
        <v>0.16766391716196899</v>
      </c>
      <c r="AF13">
        <v>0.28122239745573202</v>
      </c>
      <c r="AG13">
        <v>0.31161536568409398</v>
      </c>
      <c r="AH13">
        <v>0.264015184564449</v>
      </c>
      <c r="AI13">
        <v>0.192262059719152</v>
      </c>
      <c r="AJ13">
        <v>9.0444470647349201E-2</v>
      </c>
      <c r="AK13">
        <v>0.16250485834665601</v>
      </c>
      <c r="AL13">
        <v>0.327704152204148</v>
      </c>
      <c r="AM13">
        <v>-7.2756074589494499E-2</v>
      </c>
      <c r="AN13">
        <v>0.28724161716248697</v>
      </c>
    </row>
    <row r="14" spans="1:40" x14ac:dyDescent="0.2">
      <c r="A14">
        <v>-0.167975975202447</v>
      </c>
      <c r="B14">
        <v>-7.7127701169843105E-2</v>
      </c>
      <c r="C14">
        <v>-4.16800482092011E-3</v>
      </c>
      <c r="D14">
        <v>-9.21285084211972E-2</v>
      </c>
      <c r="E14">
        <v>-0.140815662238088</v>
      </c>
      <c r="F14">
        <v>-0.21311893766269499</v>
      </c>
      <c r="G14">
        <v>-0.123909136557566</v>
      </c>
      <c r="H14">
        <v>-9.0310845729139902E-2</v>
      </c>
      <c r="I14">
        <v>-0.27534774975750598</v>
      </c>
      <c r="J14">
        <v>-0.101826964606915</v>
      </c>
      <c r="K14">
        <v>-0.101317090539232</v>
      </c>
      <c r="L14">
        <v>-0.19369835729863399</v>
      </c>
      <c r="M14">
        <v>1</v>
      </c>
      <c r="N14">
        <v>-8.7708207354882203E-2</v>
      </c>
      <c r="O14">
        <v>-0.26437000607487399</v>
      </c>
      <c r="P14">
        <v>-8.2563642598015005E-2</v>
      </c>
      <c r="Q14">
        <v>-0.21913341919974</v>
      </c>
      <c r="R14">
        <v>-0.199658304126868</v>
      </c>
      <c r="S14">
        <v>-9.9713718603717E-2</v>
      </c>
      <c r="T14">
        <v>-0.15173746783096601</v>
      </c>
      <c r="U14">
        <v>-0.28353418627216698</v>
      </c>
      <c r="V14">
        <v>-9.7110433177574104E-2</v>
      </c>
      <c r="W14">
        <v>-0.131428485203436</v>
      </c>
      <c r="X14">
        <v>-0.168535844745657</v>
      </c>
      <c r="Y14">
        <v>-1.55761181060722E-2</v>
      </c>
      <c r="Z14">
        <v>-0.196948855762129</v>
      </c>
      <c r="AA14">
        <v>-9.6496622490839207E-2</v>
      </c>
      <c r="AB14">
        <v>-0.20051336425180599</v>
      </c>
      <c r="AC14">
        <v>-0.165569951715204</v>
      </c>
      <c r="AD14">
        <v>-0.180620891750568</v>
      </c>
      <c r="AE14">
        <v>-6.0925856876232899E-2</v>
      </c>
      <c r="AF14">
        <v>-0.27494318064901302</v>
      </c>
      <c r="AG14">
        <v>-0.21597385462695701</v>
      </c>
      <c r="AH14">
        <v>-0.16540668241481099</v>
      </c>
      <c r="AI14">
        <v>-0.13520203016371701</v>
      </c>
      <c r="AJ14">
        <v>-4.9165267511863703E-2</v>
      </c>
      <c r="AK14">
        <v>-0.138839538606505</v>
      </c>
      <c r="AL14">
        <v>-0.11441210424487901</v>
      </c>
      <c r="AM14">
        <v>1.36816504480991E-2</v>
      </c>
      <c r="AN14">
        <v>-0.13711289823601</v>
      </c>
    </row>
    <row r="15" spans="1:40" x14ac:dyDescent="0.2">
      <c r="A15">
        <v>0.10099362230903999</v>
      </c>
      <c r="B15">
        <v>8.1259822272004706E-2</v>
      </c>
      <c r="C15">
        <v>5.5262621950185803E-2</v>
      </c>
      <c r="D15">
        <v>0.17012312065704099</v>
      </c>
      <c r="E15">
        <v>0.22432810804755199</v>
      </c>
      <c r="F15">
        <v>0.12940142346898401</v>
      </c>
      <c r="G15">
        <v>6.0404483286241699E-2</v>
      </c>
      <c r="H15">
        <v>8.3820871029675004E-2</v>
      </c>
      <c r="I15">
        <v>0.14545521013556001</v>
      </c>
      <c r="J15">
        <v>0.20870705135738801</v>
      </c>
      <c r="K15">
        <v>3.9926941348752999E-2</v>
      </c>
      <c r="L15">
        <v>8.5288956746877004E-2</v>
      </c>
      <c r="M15">
        <v>-8.7708207354882203E-2</v>
      </c>
      <c r="N15">
        <v>1</v>
      </c>
      <c r="O15">
        <v>0.19050835895912199</v>
      </c>
      <c r="P15">
        <v>0.172417225684456</v>
      </c>
      <c r="Q15">
        <v>0.20833320824886001</v>
      </c>
      <c r="R15">
        <v>0.13884324326615999</v>
      </c>
      <c r="S15">
        <v>0.121713172155202</v>
      </c>
      <c r="T15">
        <v>-2.78566895112792E-2</v>
      </c>
      <c r="U15">
        <v>0.12596842611065201</v>
      </c>
      <c r="V15">
        <v>0.21717245969804999</v>
      </c>
      <c r="W15">
        <v>5.02800938142174E-2</v>
      </c>
      <c r="X15">
        <v>4.9544398976401401E-2</v>
      </c>
      <c r="Y15">
        <v>3.6926513515929502E-2</v>
      </c>
      <c r="Z15">
        <v>2.1064305811895299E-2</v>
      </c>
      <c r="AA15">
        <v>5.6324176559708998E-2</v>
      </c>
      <c r="AB15">
        <v>6.1588186551093799E-2</v>
      </c>
      <c r="AC15">
        <v>0.20194763359415999</v>
      </c>
      <c r="AD15">
        <v>0.21607885370698399</v>
      </c>
      <c r="AE15">
        <v>0.13955662260580501</v>
      </c>
      <c r="AF15">
        <v>0.21006812554638599</v>
      </c>
      <c r="AG15">
        <v>0.25921067230972</v>
      </c>
      <c r="AH15">
        <v>0.14804559479117799</v>
      </c>
      <c r="AI15">
        <v>3.9085648286300699E-2</v>
      </c>
      <c r="AJ15">
        <v>-7.1275421636508698E-2</v>
      </c>
      <c r="AK15">
        <v>2.75040996360316E-2</v>
      </c>
      <c r="AL15">
        <v>-3.4469178408542099E-3</v>
      </c>
      <c r="AM15">
        <v>0.12942755040425799</v>
      </c>
      <c r="AN15">
        <v>0.30261525637202902</v>
      </c>
    </row>
    <row r="16" spans="1:40" x14ac:dyDescent="0.2">
      <c r="A16">
        <v>0.16565349926360601</v>
      </c>
      <c r="B16">
        <v>0.175244541978955</v>
      </c>
      <c r="C16">
        <v>-7.6817467039036998E-3</v>
      </c>
      <c r="D16">
        <v>0.28363371565094198</v>
      </c>
      <c r="E16">
        <v>0.36611769343488199</v>
      </c>
      <c r="F16">
        <v>0.33735392178822499</v>
      </c>
      <c r="G16">
        <v>0.27897707736093302</v>
      </c>
      <c r="H16">
        <v>4.7847288891147997E-2</v>
      </c>
      <c r="I16">
        <v>0.30084173700876599</v>
      </c>
      <c r="J16">
        <v>0.31238333806754598</v>
      </c>
      <c r="K16">
        <v>0.24980117663427701</v>
      </c>
      <c r="L16">
        <v>0.33996070034437798</v>
      </c>
      <c r="M16">
        <v>-0.26437000607487399</v>
      </c>
      <c r="N16">
        <v>0.19050835895912199</v>
      </c>
      <c r="O16">
        <v>1</v>
      </c>
      <c r="P16">
        <v>0.22200960480771201</v>
      </c>
      <c r="Q16">
        <v>0.19022183427768799</v>
      </c>
      <c r="R16">
        <v>0.37901758382279099</v>
      </c>
      <c r="S16">
        <v>0.34252315931189298</v>
      </c>
      <c r="T16">
        <v>0.32586955390106598</v>
      </c>
      <c r="U16">
        <v>0.42043765314096498</v>
      </c>
      <c r="V16">
        <v>0.186779602477192</v>
      </c>
      <c r="W16">
        <v>0.227542339285185</v>
      </c>
      <c r="X16">
        <v>0.24515027384757901</v>
      </c>
      <c r="Y16">
        <v>0.14347048953085001</v>
      </c>
      <c r="Z16">
        <v>0.139911235002846</v>
      </c>
      <c r="AA16">
        <v>9.3224750788127794E-2</v>
      </c>
      <c r="AB16">
        <v>0.28493629618690303</v>
      </c>
      <c r="AC16">
        <v>0.210913812588855</v>
      </c>
      <c r="AD16">
        <v>0.31527595531594399</v>
      </c>
      <c r="AE16">
        <v>0.16432810085867899</v>
      </c>
      <c r="AF16">
        <v>0.37907501374596297</v>
      </c>
      <c r="AG16">
        <v>0.29197813855824101</v>
      </c>
      <c r="AH16">
        <v>0.21980602380033401</v>
      </c>
      <c r="AI16">
        <v>0.185493340957363</v>
      </c>
      <c r="AJ16">
        <v>-5.7418735609741499E-2</v>
      </c>
      <c r="AK16">
        <v>0.285428196464658</v>
      </c>
      <c r="AL16">
        <v>0.22832973400633599</v>
      </c>
      <c r="AM16">
        <v>5.57536365633595E-2</v>
      </c>
      <c r="AN16">
        <v>0.34080024747543802</v>
      </c>
    </row>
    <row r="17" spans="1:40" x14ac:dyDescent="0.2">
      <c r="A17">
        <v>1.70302612806005E-3</v>
      </c>
      <c r="B17">
        <v>0.205031392912434</v>
      </c>
      <c r="C17">
        <v>2.1191275203808799E-2</v>
      </c>
      <c r="D17">
        <v>0.211377199291859</v>
      </c>
      <c r="E17">
        <v>0.26969181926353297</v>
      </c>
      <c r="F17">
        <v>0.26625999508834403</v>
      </c>
      <c r="G17">
        <v>0.15282367664604701</v>
      </c>
      <c r="H17">
        <v>1.4708770767685401E-2</v>
      </c>
      <c r="I17">
        <v>0.27327256471457301</v>
      </c>
      <c r="J17">
        <v>0.354612872598149</v>
      </c>
      <c r="K17">
        <v>0.31010787116271898</v>
      </c>
      <c r="L17">
        <v>0.27929458708379501</v>
      </c>
      <c r="M17">
        <v>-8.2563642598015005E-2</v>
      </c>
      <c r="N17">
        <v>0.172417225684456</v>
      </c>
      <c r="O17">
        <v>0.22200960480771201</v>
      </c>
      <c r="P17">
        <v>1</v>
      </c>
      <c r="Q17">
        <v>0.209685771385031</v>
      </c>
      <c r="R17">
        <v>0.28808878730239301</v>
      </c>
      <c r="S17">
        <v>0.32790174110480702</v>
      </c>
      <c r="T17">
        <v>0.159584550790554</v>
      </c>
      <c r="U17">
        <v>0.300402209830258</v>
      </c>
      <c r="V17">
        <v>0.24430682173416601</v>
      </c>
      <c r="W17">
        <v>0.35590331816677601</v>
      </c>
      <c r="X17">
        <v>0.222392466178708</v>
      </c>
      <c r="Y17">
        <v>-1.8142698417251E-2</v>
      </c>
      <c r="Z17">
        <v>0.20288082875975899</v>
      </c>
      <c r="AA17">
        <v>5.2472422086021799E-2</v>
      </c>
      <c r="AB17">
        <v>0.207589063222896</v>
      </c>
      <c r="AC17">
        <v>0.30349757879177303</v>
      </c>
      <c r="AD17">
        <v>0.20580433578188101</v>
      </c>
      <c r="AE17">
        <v>0.28184813782421497</v>
      </c>
      <c r="AF17">
        <v>3.1274111547176603E-2</v>
      </c>
      <c r="AG17">
        <v>0.36803867707015397</v>
      </c>
      <c r="AH17">
        <v>7.7447011935695198E-2</v>
      </c>
      <c r="AI17">
        <v>9.8806284932487401E-2</v>
      </c>
      <c r="AJ17">
        <v>-0.107472319161297</v>
      </c>
      <c r="AK17">
        <v>0.21846927509296399</v>
      </c>
      <c r="AL17">
        <v>0.21100247985233</v>
      </c>
      <c r="AM17">
        <v>-0.10214295542663</v>
      </c>
      <c r="AN17">
        <v>0.38466064949545797</v>
      </c>
    </row>
    <row r="18" spans="1:40" x14ac:dyDescent="0.2">
      <c r="A18">
        <v>0.24872242373199399</v>
      </c>
      <c r="B18">
        <v>0.22690956809337101</v>
      </c>
      <c r="C18">
        <v>8.4643786803398693E-2</v>
      </c>
      <c r="D18">
        <v>0.18831602761424601</v>
      </c>
      <c r="E18">
        <v>0.26237904386196598</v>
      </c>
      <c r="F18">
        <v>0.31136953064721201</v>
      </c>
      <c r="G18">
        <v>0.13585919873414501</v>
      </c>
      <c r="H18">
        <v>6.4018001532013896E-2</v>
      </c>
      <c r="I18">
        <v>0.23273331222815</v>
      </c>
      <c r="J18">
        <v>0.31008043882423503</v>
      </c>
      <c r="K18">
        <v>0.194200310847957</v>
      </c>
      <c r="L18">
        <v>0.21509555068021799</v>
      </c>
      <c r="M18">
        <v>-0.21913341919974</v>
      </c>
      <c r="N18">
        <v>0.20833320824886001</v>
      </c>
      <c r="O18">
        <v>0.19022183427768799</v>
      </c>
      <c r="P18">
        <v>0.209685771385031</v>
      </c>
      <c r="Q18">
        <v>1</v>
      </c>
      <c r="R18">
        <v>0.26379812118922802</v>
      </c>
      <c r="S18">
        <v>0.24797288878470899</v>
      </c>
      <c r="T18">
        <v>0.121912706999406</v>
      </c>
      <c r="U18">
        <v>0.25144239309102201</v>
      </c>
      <c r="V18">
        <v>0.20229902209380701</v>
      </c>
      <c r="W18">
        <v>0.30667437189267599</v>
      </c>
      <c r="X18">
        <v>0.25071795223344201</v>
      </c>
      <c r="Y18">
        <v>0.10992631432892599</v>
      </c>
      <c r="Z18">
        <v>0.17979243234033801</v>
      </c>
      <c r="AA18">
        <v>2.4136538633749899E-2</v>
      </c>
      <c r="AB18">
        <v>0.201166336408832</v>
      </c>
      <c r="AC18">
        <v>0.14961136457041299</v>
      </c>
      <c r="AD18">
        <v>0.20211324958628399</v>
      </c>
      <c r="AE18">
        <v>-7.5027505548029796E-2</v>
      </c>
      <c r="AF18">
        <v>0.162640285486055</v>
      </c>
      <c r="AG18">
        <v>0.36198470570795299</v>
      </c>
      <c r="AH18">
        <v>0.261735650843339</v>
      </c>
      <c r="AI18">
        <v>0.142260019135487</v>
      </c>
      <c r="AJ18">
        <v>-0.171930590912622</v>
      </c>
      <c r="AK18">
        <v>0.134375944699961</v>
      </c>
      <c r="AL18">
        <v>1.6487576929888299E-2</v>
      </c>
      <c r="AM18">
        <v>7.9175820915282899E-2</v>
      </c>
      <c r="AN18">
        <v>0.36699926687492801</v>
      </c>
    </row>
    <row r="19" spans="1:40" x14ac:dyDescent="0.2">
      <c r="A19">
        <v>0.29080994288621698</v>
      </c>
      <c r="B19">
        <v>0.25361359249467702</v>
      </c>
      <c r="C19">
        <v>0.13142222279235999</v>
      </c>
      <c r="D19">
        <v>0.30153881429215901</v>
      </c>
      <c r="E19">
        <v>0.48820934321475601</v>
      </c>
      <c r="F19">
        <v>0.405051616415261</v>
      </c>
      <c r="G19">
        <v>0.17498728515186601</v>
      </c>
      <c r="H19">
        <v>0.108506274935075</v>
      </c>
      <c r="I19">
        <v>0.23401278201331399</v>
      </c>
      <c r="J19">
        <v>0.47867191405744203</v>
      </c>
      <c r="K19">
        <v>0.239823141852922</v>
      </c>
      <c r="L19">
        <v>0.24678187980601901</v>
      </c>
      <c r="M19">
        <v>-0.199658304126868</v>
      </c>
      <c r="N19">
        <v>0.13884324326615999</v>
      </c>
      <c r="O19">
        <v>0.37901758382279099</v>
      </c>
      <c r="P19">
        <v>0.28808878730239301</v>
      </c>
      <c r="Q19">
        <v>0.26379812118922802</v>
      </c>
      <c r="R19">
        <v>1</v>
      </c>
      <c r="S19">
        <v>0.44028343188077301</v>
      </c>
      <c r="T19">
        <v>0.27194752488927199</v>
      </c>
      <c r="U19">
        <v>0.45152702053702598</v>
      </c>
      <c r="V19">
        <v>0.228547300838504</v>
      </c>
      <c r="W19">
        <v>0.36253280467317001</v>
      </c>
      <c r="X19">
        <v>0.39408119381365198</v>
      </c>
      <c r="Y19">
        <v>0.142583671216262</v>
      </c>
      <c r="Z19">
        <v>0.26747421319860398</v>
      </c>
      <c r="AA19">
        <v>-6.0491335914543603E-3</v>
      </c>
      <c r="AB19">
        <v>0.43441894908628598</v>
      </c>
      <c r="AC19">
        <v>0.361814023886249</v>
      </c>
      <c r="AD19">
        <v>0.32135186333801802</v>
      </c>
      <c r="AE19">
        <v>1.3650606218295501E-2</v>
      </c>
      <c r="AF19">
        <v>0.31806313232785399</v>
      </c>
      <c r="AG19">
        <v>0.46284715929218101</v>
      </c>
      <c r="AH19">
        <v>0.27979350155669702</v>
      </c>
      <c r="AI19">
        <v>0.382960820679907</v>
      </c>
      <c r="AJ19">
        <v>-1.55344102386702E-2</v>
      </c>
      <c r="AK19">
        <v>0.31334548819647701</v>
      </c>
      <c r="AL19">
        <v>0.26235836984323702</v>
      </c>
      <c r="AM19">
        <v>4.5382653139303501E-2</v>
      </c>
      <c r="AN19">
        <v>0.39597903907223803</v>
      </c>
    </row>
    <row r="20" spans="1:40" x14ac:dyDescent="0.2">
      <c r="A20">
        <v>0.12821288508978201</v>
      </c>
      <c r="B20">
        <v>0.33171874494797499</v>
      </c>
      <c r="C20">
        <v>0.161876452680625</v>
      </c>
      <c r="D20">
        <v>0.17232490080295301</v>
      </c>
      <c r="E20">
        <v>0.33608716142246797</v>
      </c>
      <c r="F20">
        <v>0.26734702506902702</v>
      </c>
      <c r="G20">
        <v>0.30402361564429697</v>
      </c>
      <c r="H20">
        <v>8.4095615111559496E-2</v>
      </c>
      <c r="I20">
        <v>0.29518989588013</v>
      </c>
      <c r="J20">
        <v>0.445877164969333</v>
      </c>
      <c r="K20">
        <v>0.31072960560714102</v>
      </c>
      <c r="L20">
        <v>0.31812799077957599</v>
      </c>
      <c r="M20">
        <v>-9.9713718603717E-2</v>
      </c>
      <c r="N20">
        <v>0.121713172155202</v>
      </c>
      <c r="O20">
        <v>0.34252315931189298</v>
      </c>
      <c r="P20">
        <v>0.32790174110480702</v>
      </c>
      <c r="Q20">
        <v>0.24797288878470899</v>
      </c>
      <c r="R20">
        <v>0.44028343188077301</v>
      </c>
      <c r="S20">
        <v>1</v>
      </c>
      <c r="T20">
        <v>0.31847388506088598</v>
      </c>
      <c r="U20">
        <v>0.390662334739864</v>
      </c>
      <c r="V20">
        <v>0.20423398773715901</v>
      </c>
      <c r="W20">
        <v>0.32250381102588899</v>
      </c>
      <c r="X20">
        <v>0.35712513961388798</v>
      </c>
      <c r="Y20">
        <v>0.140418220077723</v>
      </c>
      <c r="Z20">
        <v>0.34804601194078</v>
      </c>
      <c r="AA20">
        <v>0.13682751715864999</v>
      </c>
      <c r="AB20">
        <v>0.33858701544972702</v>
      </c>
      <c r="AC20">
        <v>0.249580543176041</v>
      </c>
      <c r="AD20">
        <v>7.4849417752066397E-2</v>
      </c>
      <c r="AE20">
        <v>0.208522241547972</v>
      </c>
      <c r="AF20">
        <v>0.222086173192037</v>
      </c>
      <c r="AG20">
        <v>0.33814163830467198</v>
      </c>
      <c r="AH20">
        <v>0.20746919908233499</v>
      </c>
      <c r="AI20">
        <v>0.222641562012175</v>
      </c>
      <c r="AJ20">
        <v>-6.3995256658083102E-2</v>
      </c>
      <c r="AK20">
        <v>0.22622675287795199</v>
      </c>
      <c r="AL20">
        <v>0.20773701487205001</v>
      </c>
      <c r="AM20">
        <v>-1.7502848268926799E-2</v>
      </c>
      <c r="AN20">
        <v>0.41623762428717798</v>
      </c>
    </row>
    <row r="21" spans="1:40" x14ac:dyDescent="0.2">
      <c r="A21">
        <v>0.19201724804649001</v>
      </c>
      <c r="B21">
        <v>6.8290328464929898E-2</v>
      </c>
      <c r="C21">
        <v>3.9973021108089299E-2</v>
      </c>
      <c r="D21">
        <v>0.114609390138214</v>
      </c>
      <c r="E21">
        <v>0.367725496292512</v>
      </c>
      <c r="F21">
        <v>0.19776330851658599</v>
      </c>
      <c r="G21">
        <v>0.32246066947496199</v>
      </c>
      <c r="H21">
        <v>7.0578578485711099E-2</v>
      </c>
      <c r="I21">
        <v>0.18267765105285599</v>
      </c>
      <c r="J21">
        <v>0.20086386672647299</v>
      </c>
      <c r="K21">
        <v>0.35184067509410799</v>
      </c>
      <c r="L21">
        <v>0.31639948617069802</v>
      </c>
      <c r="M21">
        <v>-0.15173746783096601</v>
      </c>
      <c r="N21">
        <v>-2.78566895112792E-2</v>
      </c>
      <c r="O21">
        <v>0.32586955390106598</v>
      </c>
      <c r="P21">
        <v>0.159584550790554</v>
      </c>
      <c r="Q21">
        <v>0.121912706999406</v>
      </c>
      <c r="R21">
        <v>0.27194752488927199</v>
      </c>
      <c r="S21">
        <v>0.31847388506088598</v>
      </c>
      <c r="T21">
        <v>1</v>
      </c>
      <c r="U21">
        <v>0.29282988634649598</v>
      </c>
      <c r="V21">
        <v>0.13000978739461799</v>
      </c>
      <c r="W21">
        <v>0.25822614941055</v>
      </c>
      <c r="X21">
        <v>0.31920335985036202</v>
      </c>
      <c r="Y21">
        <v>8.9206987452973105E-2</v>
      </c>
      <c r="Z21">
        <v>0.24393614688932599</v>
      </c>
      <c r="AA21">
        <v>0.261444600845051</v>
      </c>
      <c r="AB21">
        <v>0.32601012081622799</v>
      </c>
      <c r="AC21">
        <v>0.25564006069415401</v>
      </c>
      <c r="AD21">
        <v>0.15767307444025599</v>
      </c>
      <c r="AE21">
        <v>0.247311077010961</v>
      </c>
      <c r="AF21">
        <v>0.12981476378308399</v>
      </c>
      <c r="AG21">
        <v>0.196781907314653</v>
      </c>
      <c r="AH21">
        <v>0.19489472730673499</v>
      </c>
      <c r="AI21">
        <v>0.31555584216146199</v>
      </c>
      <c r="AJ21">
        <v>6.5118869534771001E-2</v>
      </c>
      <c r="AK21">
        <v>0.32371561095802198</v>
      </c>
      <c r="AL21">
        <v>0.24928134419037701</v>
      </c>
      <c r="AM21">
        <v>-0.120754088615645</v>
      </c>
      <c r="AN21">
        <v>0.16804262667502501</v>
      </c>
    </row>
    <row r="22" spans="1:40" x14ac:dyDescent="0.2">
      <c r="A22">
        <v>9.5233021126534201E-2</v>
      </c>
      <c r="B22">
        <v>0.349738569350041</v>
      </c>
      <c r="C22">
        <v>0.14072609529975999</v>
      </c>
      <c r="D22">
        <v>0.23403818112430799</v>
      </c>
      <c r="E22">
        <v>0.52627387577516205</v>
      </c>
      <c r="F22">
        <v>0.35393299241925602</v>
      </c>
      <c r="G22">
        <v>0.25844759190000999</v>
      </c>
      <c r="H22">
        <v>0.10846759128382701</v>
      </c>
      <c r="I22">
        <v>0.41577032665486702</v>
      </c>
      <c r="J22">
        <v>0.51297022104269996</v>
      </c>
      <c r="K22">
        <v>0.314904643094785</v>
      </c>
      <c r="L22">
        <v>0.41458897344180601</v>
      </c>
      <c r="M22">
        <v>-0.28353418627216698</v>
      </c>
      <c r="N22">
        <v>0.12596842611065201</v>
      </c>
      <c r="O22">
        <v>0.42043765314096498</v>
      </c>
      <c r="P22">
        <v>0.300402209830258</v>
      </c>
      <c r="Q22">
        <v>0.25144239309102201</v>
      </c>
      <c r="R22">
        <v>0.45152702053702598</v>
      </c>
      <c r="S22">
        <v>0.390662334739864</v>
      </c>
      <c r="T22">
        <v>0.29282988634649598</v>
      </c>
      <c r="U22">
        <v>1</v>
      </c>
      <c r="V22">
        <v>0.31232559283685302</v>
      </c>
      <c r="W22">
        <v>0.39933790265411701</v>
      </c>
      <c r="X22">
        <v>0.38915723923518297</v>
      </c>
      <c r="Y22">
        <v>0.113824267272744</v>
      </c>
      <c r="Z22">
        <v>0.22972707308665699</v>
      </c>
      <c r="AA22">
        <v>7.1534636085404696E-2</v>
      </c>
      <c r="AB22">
        <v>0.47525478642179197</v>
      </c>
      <c r="AC22">
        <v>0.41824725341673802</v>
      </c>
      <c r="AD22">
        <v>0.303598893240761</v>
      </c>
      <c r="AE22">
        <v>0.20231978869492101</v>
      </c>
      <c r="AF22">
        <v>0.33683773636979097</v>
      </c>
      <c r="AG22">
        <v>0.464357013194511</v>
      </c>
      <c r="AH22">
        <v>0.30828282092545101</v>
      </c>
      <c r="AI22">
        <v>0.263447115023485</v>
      </c>
      <c r="AJ22">
        <v>2.2830210578444799E-2</v>
      </c>
      <c r="AK22">
        <v>0.35540226603409603</v>
      </c>
      <c r="AL22">
        <v>0.29106311693094999</v>
      </c>
      <c r="AM22">
        <v>4.7105903050664102E-3</v>
      </c>
      <c r="AN22">
        <v>0.44248950033141299</v>
      </c>
    </row>
    <row r="23" spans="1:40" x14ac:dyDescent="0.2">
      <c r="A23">
        <v>0.120723385197268</v>
      </c>
      <c r="B23">
        <v>0.248242088248804</v>
      </c>
      <c r="C23">
        <v>3.75851714803054E-2</v>
      </c>
      <c r="D23">
        <v>0.23316626405906299</v>
      </c>
      <c r="E23">
        <v>0.353362969748588</v>
      </c>
      <c r="F23">
        <v>0.15612279054799899</v>
      </c>
      <c r="G23">
        <v>0.241822479412719</v>
      </c>
      <c r="H23">
        <v>0.13987939440740399</v>
      </c>
      <c r="I23">
        <v>0.20391272494550999</v>
      </c>
      <c r="J23">
        <v>0.31614273706940099</v>
      </c>
      <c r="K23">
        <v>0.248397872790317</v>
      </c>
      <c r="L23">
        <v>0.13473692284473199</v>
      </c>
      <c r="M23">
        <v>-9.7110433177574104E-2</v>
      </c>
      <c r="N23">
        <v>0.21717245969804999</v>
      </c>
      <c r="O23">
        <v>0.186779602477192</v>
      </c>
      <c r="P23">
        <v>0.24430682173416601</v>
      </c>
      <c r="Q23">
        <v>0.20229902209380701</v>
      </c>
      <c r="R23">
        <v>0.228547300838504</v>
      </c>
      <c r="S23">
        <v>0.20423398773715901</v>
      </c>
      <c r="T23">
        <v>0.13000978739461799</v>
      </c>
      <c r="U23">
        <v>0.31232559283685302</v>
      </c>
      <c r="V23">
        <v>1</v>
      </c>
      <c r="W23">
        <v>0.23589806951502801</v>
      </c>
      <c r="X23">
        <v>0.16371287111681901</v>
      </c>
      <c r="Y23">
        <v>0.103901189696471</v>
      </c>
      <c r="Z23">
        <v>2.6866712502004501E-2</v>
      </c>
      <c r="AA23">
        <v>0.15553069447110099</v>
      </c>
      <c r="AB23">
        <v>0.18977911306397399</v>
      </c>
      <c r="AC23">
        <v>0.23624513427833299</v>
      </c>
      <c r="AD23">
        <v>0.22187803247471499</v>
      </c>
      <c r="AE23">
        <v>0.10092264427365</v>
      </c>
      <c r="AF23">
        <v>0.284337919017006</v>
      </c>
      <c r="AG23">
        <v>0.36931618814808898</v>
      </c>
      <c r="AH23">
        <v>0.17698722070450901</v>
      </c>
      <c r="AI23">
        <v>0.150769575074023</v>
      </c>
      <c r="AJ23">
        <v>4.2337664843767997E-2</v>
      </c>
      <c r="AK23">
        <v>7.4730902963972695E-2</v>
      </c>
      <c r="AL23">
        <v>0.12778312408661799</v>
      </c>
      <c r="AM23">
        <v>3.6874011421934499E-2</v>
      </c>
      <c r="AN23">
        <v>0.34444041968238098</v>
      </c>
    </row>
    <row r="24" spans="1:40" x14ac:dyDescent="0.2">
      <c r="A24">
        <v>0.14135784747409899</v>
      </c>
      <c r="B24">
        <v>0.29274086005611399</v>
      </c>
      <c r="C24">
        <v>0.175562082205898</v>
      </c>
      <c r="D24">
        <v>0.194353752276652</v>
      </c>
      <c r="E24">
        <v>0.42609784260615602</v>
      </c>
      <c r="F24">
        <v>0.313429574648871</v>
      </c>
      <c r="G24">
        <v>0.186950838354387</v>
      </c>
      <c r="H24">
        <v>6.6171689576454307E-2</v>
      </c>
      <c r="I24">
        <v>0.33290495369507001</v>
      </c>
      <c r="J24">
        <v>0.394337756568023</v>
      </c>
      <c r="K24">
        <v>0.349111500562097</v>
      </c>
      <c r="L24">
        <v>0.27031055691544398</v>
      </c>
      <c r="M24">
        <v>-0.131428485203436</v>
      </c>
      <c r="N24">
        <v>5.02800938142174E-2</v>
      </c>
      <c r="O24">
        <v>0.227542339285185</v>
      </c>
      <c r="P24">
        <v>0.35590331816677601</v>
      </c>
      <c r="Q24">
        <v>0.30667437189267599</v>
      </c>
      <c r="R24">
        <v>0.36253280467317001</v>
      </c>
      <c r="S24">
        <v>0.32250381102588899</v>
      </c>
      <c r="T24">
        <v>0.25822614941055</v>
      </c>
      <c r="U24">
        <v>0.39933790265411701</v>
      </c>
      <c r="V24">
        <v>0.23589806951502801</v>
      </c>
      <c r="W24">
        <v>1</v>
      </c>
      <c r="X24">
        <v>0.426821732362762</v>
      </c>
      <c r="Y24">
        <v>0.14452299431402901</v>
      </c>
      <c r="Z24">
        <v>0.28575731502569401</v>
      </c>
      <c r="AA24">
        <v>0.114471305340483</v>
      </c>
      <c r="AB24">
        <v>0.30892892009895401</v>
      </c>
      <c r="AC24">
        <v>0.22142172293891199</v>
      </c>
      <c r="AD24">
        <v>0.17237415674224099</v>
      </c>
      <c r="AE24">
        <v>0.108504800096447</v>
      </c>
      <c r="AF24">
        <v>0.19473244895625699</v>
      </c>
      <c r="AG24">
        <v>0.390536072914555</v>
      </c>
      <c r="AH24">
        <v>0.17469679046585701</v>
      </c>
      <c r="AI24">
        <v>0.132264207290923</v>
      </c>
      <c r="AJ24">
        <v>2.6074792158954301E-2</v>
      </c>
      <c r="AK24">
        <v>0.218803845890337</v>
      </c>
      <c r="AL24">
        <v>0.244869936252468</v>
      </c>
      <c r="AM24">
        <v>-4.4498101870392E-2</v>
      </c>
      <c r="AN24">
        <v>0.44096921051935301</v>
      </c>
    </row>
    <row r="25" spans="1:40" x14ac:dyDescent="0.2">
      <c r="A25">
        <v>0.22223046876301</v>
      </c>
      <c r="B25">
        <v>0.174467564797922</v>
      </c>
      <c r="C25">
        <v>0.26207947830593498</v>
      </c>
      <c r="D25">
        <v>0.215051800571992</v>
      </c>
      <c r="E25">
        <v>0.30101593512899999</v>
      </c>
      <c r="F25">
        <v>0.31364875701114397</v>
      </c>
      <c r="G25">
        <v>0.26722914382149299</v>
      </c>
      <c r="H25">
        <v>3.6221078739467297E-2</v>
      </c>
      <c r="I25">
        <v>0.29636785977996</v>
      </c>
      <c r="J25">
        <v>0.29140551449642699</v>
      </c>
      <c r="K25">
        <v>0.29328976080756902</v>
      </c>
      <c r="L25">
        <v>0.34445808916262499</v>
      </c>
      <c r="M25">
        <v>-0.168535844745657</v>
      </c>
      <c r="N25">
        <v>4.9544398976401401E-2</v>
      </c>
      <c r="O25">
        <v>0.24515027384757901</v>
      </c>
      <c r="P25">
        <v>0.222392466178708</v>
      </c>
      <c r="Q25">
        <v>0.25071795223344201</v>
      </c>
      <c r="R25">
        <v>0.39408119381365198</v>
      </c>
      <c r="S25">
        <v>0.35712513961388798</v>
      </c>
      <c r="T25">
        <v>0.31920335985036202</v>
      </c>
      <c r="U25">
        <v>0.38915723923518297</v>
      </c>
      <c r="V25">
        <v>0.16371287111681901</v>
      </c>
      <c r="W25">
        <v>0.426821732362762</v>
      </c>
      <c r="X25">
        <v>1</v>
      </c>
      <c r="Y25">
        <v>9.6640622650934094E-2</v>
      </c>
      <c r="Z25">
        <v>0.23417236347176401</v>
      </c>
      <c r="AA25">
        <v>-1.4727672536191E-2</v>
      </c>
      <c r="AB25">
        <v>0.27282188889832598</v>
      </c>
      <c r="AC25">
        <v>0.27943025948293398</v>
      </c>
      <c r="AD25">
        <v>0.25644166041388999</v>
      </c>
      <c r="AE25">
        <v>0.19390693336486201</v>
      </c>
      <c r="AF25">
        <v>0.35857916096071402</v>
      </c>
      <c r="AG25">
        <v>0.265735000827651</v>
      </c>
      <c r="AH25">
        <v>0.241236939655391</v>
      </c>
      <c r="AI25">
        <v>0.37319900744766799</v>
      </c>
      <c r="AJ25">
        <v>-8.6027132279255995E-4</v>
      </c>
      <c r="AK25">
        <v>0.35447192841486602</v>
      </c>
      <c r="AL25">
        <v>0.35933750031114903</v>
      </c>
      <c r="AM25">
        <v>-9.3892374987367203E-2</v>
      </c>
      <c r="AN25">
        <v>0.28016408891698003</v>
      </c>
    </row>
    <row r="26" spans="1:40" x14ac:dyDescent="0.2">
      <c r="A26">
        <v>0.18193296637619</v>
      </c>
      <c r="B26">
        <v>0.112628242920029</v>
      </c>
      <c r="C26">
        <v>0.169220532819637</v>
      </c>
      <c r="D26">
        <v>0.14894242949836201</v>
      </c>
      <c r="E26">
        <v>6.5261282817285604E-2</v>
      </c>
      <c r="F26">
        <v>9.9067238632857005E-2</v>
      </c>
      <c r="G26">
        <v>0.13312882632478101</v>
      </c>
      <c r="H26">
        <v>6.9295210309528205E-2</v>
      </c>
      <c r="I26">
        <v>0.109133145709055</v>
      </c>
      <c r="J26">
        <v>0.26150478336875799</v>
      </c>
      <c r="K26">
        <v>0.13313154296705301</v>
      </c>
      <c r="L26">
        <v>0.118581557644051</v>
      </c>
      <c r="M26">
        <v>-1.55761181060722E-2</v>
      </c>
      <c r="N26">
        <v>3.6926513515929502E-2</v>
      </c>
      <c r="O26">
        <v>0.14347048953085001</v>
      </c>
      <c r="P26">
        <v>-1.8142698417251E-2</v>
      </c>
      <c r="Q26">
        <v>0.10992631432892599</v>
      </c>
      <c r="R26">
        <v>0.142583671216262</v>
      </c>
      <c r="S26">
        <v>0.140418220077723</v>
      </c>
      <c r="T26">
        <v>8.9206987452973105E-2</v>
      </c>
      <c r="U26">
        <v>0.113824267272744</v>
      </c>
      <c r="V26">
        <v>0.103901189696471</v>
      </c>
      <c r="W26">
        <v>0.14452299431402901</v>
      </c>
      <c r="X26">
        <v>9.6640622650934094E-2</v>
      </c>
      <c r="Y26">
        <v>1</v>
      </c>
      <c r="Z26">
        <v>0.116928957682863</v>
      </c>
      <c r="AA26">
        <v>-0.112990992230179</v>
      </c>
      <c r="AB26">
        <v>0.13630479108326701</v>
      </c>
      <c r="AC26">
        <v>0.126165286575009</v>
      </c>
      <c r="AD26">
        <v>0.16435879369523701</v>
      </c>
      <c r="AE26">
        <v>0.11030323445909899</v>
      </c>
      <c r="AF26">
        <v>0.13727852539600799</v>
      </c>
      <c r="AG26">
        <v>0.201505486567708</v>
      </c>
      <c r="AH26">
        <v>9.4762989506109202E-2</v>
      </c>
      <c r="AI26">
        <v>0.12847655377341699</v>
      </c>
      <c r="AJ26">
        <v>-0.102912867604405</v>
      </c>
      <c r="AK26">
        <v>7.5555443605037895E-2</v>
      </c>
      <c r="AL26">
        <v>4.1146629746693801E-2</v>
      </c>
      <c r="AM26">
        <v>8.5324755549742198E-2</v>
      </c>
      <c r="AN26">
        <v>0.175839524784591</v>
      </c>
    </row>
    <row r="27" spans="1:40" x14ac:dyDescent="0.2">
      <c r="A27">
        <v>0.23879095489121299</v>
      </c>
      <c r="B27">
        <v>0.18752270785164801</v>
      </c>
      <c r="C27">
        <v>0.21663697455245201</v>
      </c>
      <c r="D27">
        <v>0.20812972590446599</v>
      </c>
      <c r="E27">
        <v>0.15165943335368101</v>
      </c>
      <c r="F27">
        <v>0.27975787940955499</v>
      </c>
      <c r="G27">
        <v>0.142847520592018</v>
      </c>
      <c r="H27">
        <v>-1.28925366002988E-2</v>
      </c>
      <c r="I27">
        <v>0.17791799964036001</v>
      </c>
      <c r="J27">
        <v>0.30545691984232098</v>
      </c>
      <c r="K27">
        <v>0.22585843870657701</v>
      </c>
      <c r="L27">
        <v>0.154120218722724</v>
      </c>
      <c r="M27">
        <v>-0.196948855762129</v>
      </c>
      <c r="N27">
        <v>2.1064305811895299E-2</v>
      </c>
      <c r="O27">
        <v>0.139911235002846</v>
      </c>
      <c r="P27">
        <v>0.20288082875975899</v>
      </c>
      <c r="Q27">
        <v>0.17979243234033801</v>
      </c>
      <c r="R27">
        <v>0.26747421319860398</v>
      </c>
      <c r="S27">
        <v>0.34804601194078</v>
      </c>
      <c r="T27">
        <v>0.24393614688932599</v>
      </c>
      <c r="U27">
        <v>0.22972707308665699</v>
      </c>
      <c r="V27">
        <v>2.6866712502004501E-2</v>
      </c>
      <c r="W27">
        <v>0.28575731502569401</v>
      </c>
      <c r="X27">
        <v>0.23417236347176401</v>
      </c>
      <c r="Y27">
        <v>0.116928957682863</v>
      </c>
      <c r="Z27">
        <v>1</v>
      </c>
      <c r="AA27">
        <v>-5.7147694335056504E-3</v>
      </c>
      <c r="AB27">
        <v>0.248879003234172</v>
      </c>
      <c r="AC27">
        <v>0.12772888258482001</v>
      </c>
      <c r="AD27">
        <v>0.11652852589516299</v>
      </c>
      <c r="AE27">
        <v>9.0954600662269805E-2</v>
      </c>
      <c r="AF27">
        <v>0.102791166498282</v>
      </c>
      <c r="AG27">
        <v>0.29457315913494397</v>
      </c>
      <c r="AH27">
        <v>0.25831849728323703</v>
      </c>
      <c r="AI27">
        <v>0.129510117845374</v>
      </c>
      <c r="AJ27">
        <v>-5.8179092037582203E-2</v>
      </c>
      <c r="AK27">
        <v>0.21820444437002801</v>
      </c>
      <c r="AL27">
        <v>0.138525196420973</v>
      </c>
      <c r="AM27">
        <v>-3.01064545933655E-2</v>
      </c>
      <c r="AN27">
        <v>0.204122543650257</v>
      </c>
    </row>
    <row r="28" spans="1:40" x14ac:dyDescent="0.2">
      <c r="A28">
        <v>5.3169343263937303E-2</v>
      </c>
      <c r="B28">
        <v>0.165563621495116</v>
      </c>
      <c r="C28">
        <v>-7.6012634369835005E-2</v>
      </c>
      <c r="D28">
        <v>-6.8265895204520297E-2</v>
      </c>
      <c r="E28">
        <v>0.245047739009118</v>
      </c>
      <c r="F28">
        <v>-0.124730723815905</v>
      </c>
      <c r="G28">
        <v>0.15853740175639999</v>
      </c>
      <c r="H28">
        <v>-5.6845734810311598E-2</v>
      </c>
      <c r="I28">
        <v>0.12733585438582201</v>
      </c>
      <c r="J28">
        <v>0.13587365479295799</v>
      </c>
      <c r="K28">
        <v>0.17953994825066799</v>
      </c>
      <c r="L28">
        <v>0.13024446730078201</v>
      </c>
      <c r="M28">
        <v>-9.6496622490839207E-2</v>
      </c>
      <c r="N28">
        <v>5.6324176559708998E-2</v>
      </c>
      <c r="O28">
        <v>9.3224750788127794E-2</v>
      </c>
      <c r="P28">
        <v>5.2472422086021799E-2</v>
      </c>
      <c r="Q28">
        <v>2.4136538633749899E-2</v>
      </c>
      <c r="R28">
        <v>-6.0491335914543603E-3</v>
      </c>
      <c r="S28">
        <v>0.13682751715864999</v>
      </c>
      <c r="T28">
        <v>0.261444600845051</v>
      </c>
      <c r="U28">
        <v>7.1534636085404696E-2</v>
      </c>
      <c r="V28">
        <v>0.15553069447110099</v>
      </c>
      <c r="W28">
        <v>0.114471305340483</v>
      </c>
      <c r="X28">
        <v>-1.4727672536191E-2</v>
      </c>
      <c r="Y28">
        <v>-0.112990992230179</v>
      </c>
      <c r="Z28">
        <v>-5.7147694335056504E-3</v>
      </c>
      <c r="AA28">
        <v>1</v>
      </c>
      <c r="AB28">
        <v>0.18079198090402501</v>
      </c>
      <c r="AC28">
        <v>9.0481190865839195E-2</v>
      </c>
      <c r="AD28">
        <v>4.2786259584655401E-2</v>
      </c>
      <c r="AE28">
        <v>0.18782821306838199</v>
      </c>
      <c r="AF28">
        <v>0.108667182949072</v>
      </c>
      <c r="AG28">
        <v>0.16190822412759301</v>
      </c>
      <c r="AH28">
        <v>-0.122611788494533</v>
      </c>
      <c r="AI28">
        <v>-4.3883849956200902E-3</v>
      </c>
      <c r="AJ28">
        <v>5.2734983182923301E-2</v>
      </c>
      <c r="AK28">
        <v>0.20048673340395401</v>
      </c>
      <c r="AL28">
        <v>0.24017410510488699</v>
      </c>
      <c r="AM28">
        <v>-0.19632419607685</v>
      </c>
      <c r="AN28">
        <v>0.13365934974493701</v>
      </c>
    </row>
    <row r="29" spans="1:40" x14ac:dyDescent="0.2">
      <c r="A29">
        <v>0.137886279973753</v>
      </c>
      <c r="B29">
        <v>0.27670366428307502</v>
      </c>
      <c r="C29">
        <v>0.10662349386461099</v>
      </c>
      <c r="D29">
        <v>0.19969575064681999</v>
      </c>
      <c r="E29">
        <v>0.40094256300064701</v>
      </c>
      <c r="F29">
        <v>0.33748461405325803</v>
      </c>
      <c r="G29">
        <v>0.28809408551180798</v>
      </c>
      <c r="H29">
        <v>0.12701909341447601</v>
      </c>
      <c r="I29">
        <v>0.36478225565798</v>
      </c>
      <c r="J29">
        <v>0.39610838845685198</v>
      </c>
      <c r="K29">
        <v>0.297171672703338</v>
      </c>
      <c r="L29">
        <v>0.40109488062408899</v>
      </c>
      <c r="M29">
        <v>-0.20051336425180599</v>
      </c>
      <c r="N29">
        <v>6.1588186551093799E-2</v>
      </c>
      <c r="O29">
        <v>0.28493629618690303</v>
      </c>
      <c r="P29">
        <v>0.207589063222896</v>
      </c>
      <c r="Q29">
        <v>0.201166336408832</v>
      </c>
      <c r="R29">
        <v>0.43441894908628598</v>
      </c>
      <c r="S29">
        <v>0.33858701544972702</v>
      </c>
      <c r="T29">
        <v>0.32601012081622799</v>
      </c>
      <c r="U29">
        <v>0.47525478642179197</v>
      </c>
      <c r="V29">
        <v>0.18977911306397399</v>
      </c>
      <c r="W29">
        <v>0.30892892009895401</v>
      </c>
      <c r="X29">
        <v>0.27282188889832598</v>
      </c>
      <c r="Y29">
        <v>0.13630479108326701</v>
      </c>
      <c r="Z29">
        <v>0.248879003234172</v>
      </c>
      <c r="AA29">
        <v>0.18079198090402501</v>
      </c>
      <c r="AB29">
        <v>1</v>
      </c>
      <c r="AC29">
        <v>0.30199448102217402</v>
      </c>
      <c r="AD29">
        <v>0.26609539745114702</v>
      </c>
      <c r="AE29">
        <v>0.167202184492729</v>
      </c>
      <c r="AF29">
        <v>0.32207119996992201</v>
      </c>
      <c r="AG29">
        <v>0.418235229229796</v>
      </c>
      <c r="AH29">
        <v>0.37957439873417598</v>
      </c>
      <c r="AI29">
        <v>0.34138163444668002</v>
      </c>
      <c r="AJ29">
        <v>0.113895669653835</v>
      </c>
      <c r="AK29">
        <v>0.24391801649585099</v>
      </c>
      <c r="AL29">
        <v>0.250427839984598</v>
      </c>
      <c r="AM29">
        <v>-9.0636172039558802E-2</v>
      </c>
      <c r="AN29">
        <v>0.44667147447204297</v>
      </c>
    </row>
    <row r="30" spans="1:40" x14ac:dyDescent="0.2">
      <c r="A30">
        <v>0.22964285806558199</v>
      </c>
      <c r="B30">
        <v>0.178384359953767</v>
      </c>
      <c r="C30">
        <v>1.9860515133983798E-2</v>
      </c>
      <c r="D30">
        <v>2.1920295341819E-2</v>
      </c>
      <c r="E30">
        <v>0.37879211181002997</v>
      </c>
      <c r="F30">
        <v>0.35891791480302598</v>
      </c>
      <c r="G30">
        <v>0.30200791953098399</v>
      </c>
      <c r="H30">
        <v>8.6807529836068195E-2</v>
      </c>
      <c r="I30">
        <v>0.25327241803084299</v>
      </c>
      <c r="J30">
        <v>0.35098589750193099</v>
      </c>
      <c r="K30">
        <v>0.31538188711255499</v>
      </c>
      <c r="L30">
        <v>0.419934298744714</v>
      </c>
      <c r="M30">
        <v>-0.165569951715204</v>
      </c>
      <c r="N30">
        <v>0.20194763359415999</v>
      </c>
      <c r="O30">
        <v>0.210913812588855</v>
      </c>
      <c r="P30">
        <v>0.30349757879177303</v>
      </c>
      <c r="Q30">
        <v>0.14961136457041299</v>
      </c>
      <c r="R30">
        <v>0.361814023886249</v>
      </c>
      <c r="S30">
        <v>0.249580543176041</v>
      </c>
      <c r="T30">
        <v>0.25564006069415401</v>
      </c>
      <c r="U30">
        <v>0.41824725341673802</v>
      </c>
      <c r="V30">
        <v>0.23624513427833299</v>
      </c>
      <c r="W30">
        <v>0.22142172293891199</v>
      </c>
      <c r="X30">
        <v>0.27943025948293398</v>
      </c>
      <c r="Y30">
        <v>0.126165286575009</v>
      </c>
      <c r="Z30">
        <v>0.12772888258482001</v>
      </c>
      <c r="AA30">
        <v>9.0481190865839195E-2</v>
      </c>
      <c r="AB30">
        <v>0.30199448102217402</v>
      </c>
      <c r="AC30">
        <v>1</v>
      </c>
      <c r="AD30">
        <v>0.33160637782972402</v>
      </c>
      <c r="AE30">
        <v>0.180512742897904</v>
      </c>
      <c r="AF30">
        <v>0.36676502510454301</v>
      </c>
      <c r="AG30">
        <v>0.30391331114919101</v>
      </c>
      <c r="AH30">
        <v>0.32184382408342799</v>
      </c>
      <c r="AI30">
        <v>0.28341685587899601</v>
      </c>
      <c r="AJ30">
        <v>4.3030783207387402E-2</v>
      </c>
      <c r="AK30">
        <v>0.27839715431117901</v>
      </c>
      <c r="AL30">
        <v>0.33326802575055198</v>
      </c>
      <c r="AM30">
        <v>2.4691013709940601E-2</v>
      </c>
      <c r="AN30">
        <v>0.23976750080590201</v>
      </c>
    </row>
    <row r="31" spans="1:40" x14ac:dyDescent="0.2">
      <c r="A31">
        <v>0.211761773316128</v>
      </c>
      <c r="B31">
        <v>0.20478911293146199</v>
      </c>
      <c r="C31">
        <v>4.93900326604087E-2</v>
      </c>
      <c r="D31">
        <v>0.27081860974109101</v>
      </c>
      <c r="E31">
        <v>0.31032252198216997</v>
      </c>
      <c r="F31">
        <v>0.27259562339678101</v>
      </c>
      <c r="G31">
        <v>0.18323867829218701</v>
      </c>
      <c r="H31">
        <v>0.20962641760089001</v>
      </c>
      <c r="I31">
        <v>0.28007942065099301</v>
      </c>
      <c r="J31">
        <v>0.30593856548370402</v>
      </c>
      <c r="K31">
        <v>0.18728940083173901</v>
      </c>
      <c r="L31">
        <v>0.311381222598825</v>
      </c>
      <c r="M31">
        <v>-0.180620891750568</v>
      </c>
      <c r="N31">
        <v>0.21607885370698399</v>
      </c>
      <c r="O31">
        <v>0.31527595531594399</v>
      </c>
      <c r="P31">
        <v>0.20580433578188101</v>
      </c>
      <c r="Q31">
        <v>0.20211324958628399</v>
      </c>
      <c r="R31">
        <v>0.32135186333801802</v>
      </c>
      <c r="S31">
        <v>7.4849417752066397E-2</v>
      </c>
      <c r="T31">
        <v>0.15767307444025599</v>
      </c>
      <c r="U31">
        <v>0.303598893240761</v>
      </c>
      <c r="V31">
        <v>0.22187803247471499</v>
      </c>
      <c r="W31">
        <v>0.17237415674224099</v>
      </c>
      <c r="X31">
        <v>0.25644166041388999</v>
      </c>
      <c r="Y31">
        <v>0.16435879369523701</v>
      </c>
      <c r="Z31">
        <v>0.11652852589516299</v>
      </c>
      <c r="AA31">
        <v>4.2786259584655401E-2</v>
      </c>
      <c r="AB31">
        <v>0.26609539745114702</v>
      </c>
      <c r="AC31">
        <v>0.33160637782972402</v>
      </c>
      <c r="AD31">
        <v>1</v>
      </c>
      <c r="AE31">
        <v>0.14146292308974001</v>
      </c>
      <c r="AF31">
        <v>0.264003680045102</v>
      </c>
      <c r="AG31">
        <v>0.32043809819964703</v>
      </c>
      <c r="AH31">
        <v>0.22193516232341501</v>
      </c>
      <c r="AI31">
        <v>0.220572257320964</v>
      </c>
      <c r="AJ31">
        <v>5.1272859007499699E-2</v>
      </c>
      <c r="AK31">
        <v>0.25843617432195298</v>
      </c>
      <c r="AL31">
        <v>0.18680850034238899</v>
      </c>
      <c r="AM31">
        <v>9.1479724452587702E-2</v>
      </c>
      <c r="AN31">
        <v>0.27226617077205101</v>
      </c>
    </row>
    <row r="32" spans="1:40" x14ac:dyDescent="0.2">
      <c r="A32">
        <v>-4.1703525772733001E-2</v>
      </c>
      <c r="B32">
        <v>0.153604586653137</v>
      </c>
      <c r="C32">
        <v>2.49882588101152E-2</v>
      </c>
      <c r="D32">
        <v>3.6451446284139703E-2</v>
      </c>
      <c r="E32">
        <v>9.8278119194975505E-2</v>
      </c>
      <c r="F32">
        <v>-7.3733211614461905E-2</v>
      </c>
      <c r="G32">
        <v>0.19299615506167001</v>
      </c>
      <c r="H32">
        <v>1.56874927365157E-2</v>
      </c>
      <c r="I32">
        <v>0.29327010183333602</v>
      </c>
      <c r="J32">
        <v>0.19989770418217201</v>
      </c>
      <c r="K32">
        <v>0.24444455301857501</v>
      </c>
      <c r="L32">
        <v>0.16766391716196899</v>
      </c>
      <c r="M32">
        <v>-6.0925856876232899E-2</v>
      </c>
      <c r="N32">
        <v>0.13955662260580501</v>
      </c>
      <c r="O32">
        <v>0.16432810085867899</v>
      </c>
      <c r="P32">
        <v>0.28184813782421497</v>
      </c>
      <c r="Q32">
        <v>-7.5027505548029796E-2</v>
      </c>
      <c r="R32">
        <v>1.3650606218295501E-2</v>
      </c>
      <c r="S32">
        <v>0.208522241547972</v>
      </c>
      <c r="T32">
        <v>0.247311077010961</v>
      </c>
      <c r="U32">
        <v>0.20231978869492101</v>
      </c>
      <c r="V32">
        <v>0.10092264427365</v>
      </c>
      <c r="W32">
        <v>0.108504800096447</v>
      </c>
      <c r="X32">
        <v>0.19390693336486201</v>
      </c>
      <c r="Y32">
        <v>0.11030323445909899</v>
      </c>
      <c r="Z32">
        <v>9.0954600662269805E-2</v>
      </c>
      <c r="AA32">
        <v>0.18782821306838199</v>
      </c>
      <c r="AB32">
        <v>0.167202184492729</v>
      </c>
      <c r="AC32">
        <v>0.180512742897904</v>
      </c>
      <c r="AD32">
        <v>0.14146292308974001</v>
      </c>
      <c r="AE32">
        <v>1</v>
      </c>
      <c r="AF32">
        <v>0.102308562614323</v>
      </c>
      <c r="AG32">
        <v>0.20811259362464801</v>
      </c>
      <c r="AH32">
        <v>0.15751764558061199</v>
      </c>
      <c r="AI32">
        <v>8.8503473622276493E-2</v>
      </c>
      <c r="AJ32">
        <v>2.6064476197784198E-2</v>
      </c>
      <c r="AK32">
        <v>0.16449000695343699</v>
      </c>
      <c r="AL32">
        <v>0.18421726022641599</v>
      </c>
      <c r="AM32">
        <v>-0.145707697629399</v>
      </c>
      <c r="AN32">
        <v>0.23673560476939101</v>
      </c>
    </row>
    <row r="33" spans="1:40" x14ac:dyDescent="0.2">
      <c r="A33">
        <v>0.30473838261681002</v>
      </c>
      <c r="B33">
        <v>0.24172574239137801</v>
      </c>
      <c r="C33">
        <v>0.200466598985895</v>
      </c>
      <c r="D33">
        <v>0.18040155648185</v>
      </c>
      <c r="E33">
        <v>0.466927933897406</v>
      </c>
      <c r="F33">
        <v>0.28666632541791698</v>
      </c>
      <c r="G33">
        <v>0.17816631397261101</v>
      </c>
      <c r="H33">
        <v>0.149068265418276</v>
      </c>
      <c r="I33">
        <v>0.188434365063399</v>
      </c>
      <c r="J33">
        <v>0.250000355904199</v>
      </c>
      <c r="K33">
        <v>0.190412497586473</v>
      </c>
      <c r="L33">
        <v>0.28122239745573202</v>
      </c>
      <c r="M33">
        <v>-0.27494318064901302</v>
      </c>
      <c r="N33">
        <v>0.21006812554638599</v>
      </c>
      <c r="O33">
        <v>0.37907501374596297</v>
      </c>
      <c r="P33">
        <v>3.1274111547176603E-2</v>
      </c>
      <c r="Q33">
        <v>0.162640285486055</v>
      </c>
      <c r="R33">
        <v>0.31806313232785399</v>
      </c>
      <c r="S33">
        <v>0.222086173192037</v>
      </c>
      <c r="T33">
        <v>0.12981476378308399</v>
      </c>
      <c r="U33">
        <v>0.33683773636979097</v>
      </c>
      <c r="V33">
        <v>0.284337919017006</v>
      </c>
      <c r="W33">
        <v>0.19473244895625699</v>
      </c>
      <c r="X33">
        <v>0.35857916096071402</v>
      </c>
      <c r="Y33">
        <v>0.13727852539600799</v>
      </c>
      <c r="Z33">
        <v>0.102791166498282</v>
      </c>
      <c r="AA33">
        <v>0.108667182949072</v>
      </c>
      <c r="AB33">
        <v>0.32207119996992201</v>
      </c>
      <c r="AC33">
        <v>0.36676502510454301</v>
      </c>
      <c r="AD33">
        <v>0.264003680045102</v>
      </c>
      <c r="AE33">
        <v>0.102308562614323</v>
      </c>
      <c r="AF33">
        <v>1</v>
      </c>
      <c r="AG33">
        <v>0.36575782521488498</v>
      </c>
      <c r="AH33">
        <v>0.17945197237655899</v>
      </c>
      <c r="AI33">
        <v>0.29039709225280602</v>
      </c>
      <c r="AJ33">
        <v>7.3675437819310699E-2</v>
      </c>
      <c r="AK33">
        <v>0.27960917930711798</v>
      </c>
      <c r="AL33">
        <v>0.28409950361625103</v>
      </c>
      <c r="AM33">
        <v>0.18085022161384301</v>
      </c>
      <c r="AN33">
        <v>0.37949452476872297</v>
      </c>
    </row>
    <row r="34" spans="1:40" x14ac:dyDescent="0.2">
      <c r="A34">
        <v>0.20644793253552499</v>
      </c>
      <c r="B34">
        <v>0.43550699548178801</v>
      </c>
      <c r="C34">
        <v>0.124972849152889</v>
      </c>
      <c r="D34">
        <v>0.31094273086368102</v>
      </c>
      <c r="E34">
        <v>0.47578640674517902</v>
      </c>
      <c r="F34">
        <v>0.23939401776790001</v>
      </c>
      <c r="G34">
        <v>0.12723309112350401</v>
      </c>
      <c r="H34">
        <v>0.13689277533612401</v>
      </c>
      <c r="I34">
        <v>0.33674994566279398</v>
      </c>
      <c r="J34">
        <v>0.56615586420945296</v>
      </c>
      <c r="K34">
        <v>0.24875014088727701</v>
      </c>
      <c r="L34">
        <v>0.31161536568409398</v>
      </c>
      <c r="M34">
        <v>-0.21597385462695701</v>
      </c>
      <c r="N34">
        <v>0.25921067230972</v>
      </c>
      <c r="O34">
        <v>0.29197813855824101</v>
      </c>
      <c r="P34">
        <v>0.36803867707015397</v>
      </c>
      <c r="Q34">
        <v>0.36198470570795299</v>
      </c>
      <c r="R34">
        <v>0.46284715929218101</v>
      </c>
      <c r="S34">
        <v>0.33814163830467198</v>
      </c>
      <c r="T34">
        <v>0.196781907314653</v>
      </c>
      <c r="U34">
        <v>0.464357013194511</v>
      </c>
      <c r="V34">
        <v>0.36931618814808898</v>
      </c>
      <c r="W34">
        <v>0.390536072914555</v>
      </c>
      <c r="X34">
        <v>0.265735000827651</v>
      </c>
      <c r="Y34">
        <v>0.201505486567708</v>
      </c>
      <c r="Z34">
        <v>0.29457315913494397</v>
      </c>
      <c r="AA34">
        <v>0.16190822412759301</v>
      </c>
      <c r="AB34">
        <v>0.418235229229796</v>
      </c>
      <c r="AC34">
        <v>0.30391331114919101</v>
      </c>
      <c r="AD34">
        <v>0.32043809819964703</v>
      </c>
      <c r="AE34">
        <v>0.20811259362464801</v>
      </c>
      <c r="AF34">
        <v>0.36575782521488498</v>
      </c>
      <c r="AG34">
        <v>1</v>
      </c>
      <c r="AH34">
        <v>0.34783531260564998</v>
      </c>
      <c r="AI34">
        <v>0.28493638077623301</v>
      </c>
      <c r="AJ34">
        <v>-2.65971177523152E-2</v>
      </c>
      <c r="AK34">
        <v>0.28604747389150698</v>
      </c>
      <c r="AL34">
        <v>0.17075595749747399</v>
      </c>
      <c r="AM34">
        <v>7.2080684051154503E-2</v>
      </c>
      <c r="AN34">
        <v>0.55026863574029194</v>
      </c>
    </row>
    <row r="35" spans="1:40" x14ac:dyDescent="0.2">
      <c r="A35">
        <v>0.15032698698778199</v>
      </c>
      <c r="B35">
        <v>0.21731694672405599</v>
      </c>
      <c r="C35">
        <v>0.11151176568487201</v>
      </c>
      <c r="D35">
        <v>0.135630595763163</v>
      </c>
      <c r="E35">
        <v>0.194501977648147</v>
      </c>
      <c r="F35">
        <v>0.22078809909674099</v>
      </c>
      <c r="G35">
        <v>0.19895634305815199</v>
      </c>
      <c r="H35">
        <v>0.201386744299451</v>
      </c>
      <c r="I35">
        <v>0.33960874398964003</v>
      </c>
      <c r="J35">
        <v>0.35821420661054798</v>
      </c>
      <c r="K35">
        <v>0.26577801938770701</v>
      </c>
      <c r="L35">
        <v>0.264015184564449</v>
      </c>
      <c r="M35">
        <v>-0.16540668241481099</v>
      </c>
      <c r="N35">
        <v>0.14804559479117799</v>
      </c>
      <c r="O35">
        <v>0.21980602380033401</v>
      </c>
      <c r="P35">
        <v>7.7447011935695198E-2</v>
      </c>
      <c r="Q35">
        <v>0.261735650843339</v>
      </c>
      <c r="R35">
        <v>0.27979350155669702</v>
      </c>
      <c r="S35">
        <v>0.20746919908233499</v>
      </c>
      <c r="T35">
        <v>0.19489472730673499</v>
      </c>
      <c r="U35">
        <v>0.30828282092545101</v>
      </c>
      <c r="V35">
        <v>0.17698722070450901</v>
      </c>
      <c r="W35">
        <v>0.17469679046585701</v>
      </c>
      <c r="X35">
        <v>0.241236939655391</v>
      </c>
      <c r="Y35">
        <v>9.4762989506109202E-2</v>
      </c>
      <c r="Z35">
        <v>0.25831849728323703</v>
      </c>
      <c r="AA35">
        <v>-0.122611788494533</v>
      </c>
      <c r="AB35">
        <v>0.37957439873417598</v>
      </c>
      <c r="AC35">
        <v>0.32184382408342799</v>
      </c>
      <c r="AD35">
        <v>0.22193516232341501</v>
      </c>
      <c r="AE35">
        <v>0.15751764558061199</v>
      </c>
      <c r="AF35">
        <v>0.17945197237655899</v>
      </c>
      <c r="AG35">
        <v>0.34783531260564998</v>
      </c>
      <c r="AH35">
        <v>1</v>
      </c>
      <c r="AI35">
        <v>0.19320897652853899</v>
      </c>
      <c r="AJ35">
        <v>9.3287931288688397E-2</v>
      </c>
      <c r="AK35">
        <v>0.118181074995383</v>
      </c>
      <c r="AL35">
        <v>0.16108697451449</v>
      </c>
      <c r="AM35">
        <v>-1.6997306628567601E-2</v>
      </c>
      <c r="AN35">
        <v>0.31198293592427501</v>
      </c>
    </row>
    <row r="36" spans="1:40" x14ac:dyDescent="0.2">
      <c r="A36">
        <v>0.15197711070916101</v>
      </c>
      <c r="B36">
        <v>3.3607376248989497E-2</v>
      </c>
      <c r="C36">
        <v>8.2411984738610305E-2</v>
      </c>
      <c r="D36">
        <v>0.15998102721188301</v>
      </c>
      <c r="E36">
        <v>0.31793509988121399</v>
      </c>
      <c r="F36">
        <v>0.18327364766422699</v>
      </c>
      <c r="G36">
        <v>0.162964690353297</v>
      </c>
      <c r="H36">
        <v>4.5772415569159203E-2</v>
      </c>
      <c r="I36">
        <v>0.13872012349906099</v>
      </c>
      <c r="J36">
        <v>0.19196959947712999</v>
      </c>
      <c r="K36">
        <v>0.11500785486583</v>
      </c>
      <c r="L36">
        <v>0.192262059719152</v>
      </c>
      <c r="M36">
        <v>-0.13520203016371701</v>
      </c>
      <c r="N36">
        <v>3.9085648286300699E-2</v>
      </c>
      <c r="O36">
        <v>0.185493340957363</v>
      </c>
      <c r="P36">
        <v>9.8806284932487401E-2</v>
      </c>
      <c r="Q36">
        <v>0.142260019135487</v>
      </c>
      <c r="R36">
        <v>0.382960820679907</v>
      </c>
      <c r="S36">
        <v>0.222641562012175</v>
      </c>
      <c r="T36">
        <v>0.31555584216146199</v>
      </c>
      <c r="U36">
        <v>0.263447115023485</v>
      </c>
      <c r="V36">
        <v>0.150769575074023</v>
      </c>
      <c r="W36">
        <v>0.132264207290923</v>
      </c>
      <c r="X36">
        <v>0.37319900744766799</v>
      </c>
      <c r="Y36">
        <v>0.12847655377341699</v>
      </c>
      <c r="Z36">
        <v>0.129510117845374</v>
      </c>
      <c r="AA36">
        <v>-4.3883849956200902E-3</v>
      </c>
      <c r="AB36">
        <v>0.34138163444668002</v>
      </c>
      <c r="AC36">
        <v>0.28341685587899601</v>
      </c>
      <c r="AD36">
        <v>0.220572257320964</v>
      </c>
      <c r="AE36">
        <v>8.8503473622276493E-2</v>
      </c>
      <c r="AF36">
        <v>0.29039709225280602</v>
      </c>
      <c r="AG36">
        <v>0.28493638077623301</v>
      </c>
      <c r="AH36">
        <v>0.19320897652853899</v>
      </c>
      <c r="AI36">
        <v>1</v>
      </c>
      <c r="AJ36">
        <v>8.2159413000070097E-2</v>
      </c>
      <c r="AK36">
        <v>0.21498489192988701</v>
      </c>
      <c r="AL36">
        <v>0.196158066657345</v>
      </c>
      <c r="AM36">
        <v>-6.5474705203946507E-2</v>
      </c>
      <c r="AN36">
        <v>0.20773884414065799</v>
      </c>
    </row>
    <row r="37" spans="1:40" x14ac:dyDescent="0.2">
      <c r="A37">
        <v>-3.4067390729632697E-2</v>
      </c>
      <c r="B37">
        <v>-0.18702799935158601</v>
      </c>
      <c r="C37">
        <v>-0.146500858700751</v>
      </c>
      <c r="D37">
        <v>-0.12686975621125601</v>
      </c>
      <c r="E37">
        <v>-0.205816303088726</v>
      </c>
      <c r="F37">
        <v>-6.4301030773436102E-2</v>
      </c>
      <c r="G37">
        <v>5.3244510084173198E-2</v>
      </c>
      <c r="H37">
        <v>5.1438834759479801E-2</v>
      </c>
      <c r="I37">
        <v>-9.4989654537132595E-2</v>
      </c>
      <c r="J37">
        <v>-6.6689933482318997E-2</v>
      </c>
      <c r="K37">
        <v>-6.8100571632423001E-2</v>
      </c>
      <c r="L37">
        <v>9.0444470647349201E-2</v>
      </c>
      <c r="M37">
        <v>-4.9165267511863703E-2</v>
      </c>
      <c r="N37">
        <v>-7.1275421636508698E-2</v>
      </c>
      <c r="O37">
        <v>-5.7418735609741499E-2</v>
      </c>
      <c r="P37">
        <v>-0.107472319161297</v>
      </c>
      <c r="Q37">
        <v>-0.171930590912622</v>
      </c>
      <c r="R37">
        <v>-1.55344102386702E-2</v>
      </c>
      <c r="S37">
        <v>-6.3995256658083102E-2</v>
      </c>
      <c r="T37">
        <v>6.5118869534771001E-2</v>
      </c>
      <c r="U37">
        <v>2.2830210578444799E-2</v>
      </c>
      <c r="V37">
        <v>4.2337664843767997E-2</v>
      </c>
      <c r="W37">
        <v>2.6074792158954301E-2</v>
      </c>
      <c r="X37">
        <v>-8.6027132279255995E-4</v>
      </c>
      <c r="Y37">
        <v>-0.102912867604405</v>
      </c>
      <c r="Z37">
        <v>-5.8179092037582203E-2</v>
      </c>
      <c r="AA37">
        <v>5.2734983182923301E-2</v>
      </c>
      <c r="AB37">
        <v>0.113895669653835</v>
      </c>
      <c r="AC37">
        <v>4.3030783207387402E-2</v>
      </c>
      <c r="AD37">
        <v>5.1272859007499699E-2</v>
      </c>
      <c r="AE37">
        <v>2.6064476197784198E-2</v>
      </c>
      <c r="AF37">
        <v>7.3675437819310699E-2</v>
      </c>
      <c r="AG37">
        <v>-2.65971177523152E-2</v>
      </c>
      <c r="AH37">
        <v>9.3287931288688397E-2</v>
      </c>
      <c r="AI37">
        <v>8.2159413000070097E-2</v>
      </c>
      <c r="AJ37">
        <v>1</v>
      </c>
      <c r="AK37">
        <v>7.06649120211814E-2</v>
      </c>
      <c r="AL37">
        <v>0.17253956795370601</v>
      </c>
      <c r="AM37">
        <v>-4.8899981361290402E-2</v>
      </c>
      <c r="AN37">
        <v>-4.1614456478643203E-2</v>
      </c>
    </row>
    <row r="38" spans="1:40" x14ac:dyDescent="0.2">
      <c r="A38">
        <v>0.226064813547184</v>
      </c>
      <c r="B38">
        <v>0.110605701653509</v>
      </c>
      <c r="C38">
        <v>5.5397879697233303E-2</v>
      </c>
      <c r="D38">
        <v>0.109841825177369</v>
      </c>
      <c r="E38">
        <v>0.28462673435383601</v>
      </c>
      <c r="F38">
        <v>0.206417596300942</v>
      </c>
      <c r="G38">
        <v>0.15901472205137099</v>
      </c>
      <c r="H38">
        <v>-4.7536621123499503E-2</v>
      </c>
      <c r="I38">
        <v>0.21668273962349599</v>
      </c>
      <c r="J38">
        <v>0.31177926627776797</v>
      </c>
      <c r="K38">
        <v>0.26857273597579401</v>
      </c>
      <c r="L38">
        <v>0.16250485834665601</v>
      </c>
      <c r="M38">
        <v>-0.138839538606505</v>
      </c>
      <c r="N38">
        <v>2.75040996360316E-2</v>
      </c>
      <c r="O38">
        <v>0.285428196464658</v>
      </c>
      <c r="P38">
        <v>0.21846927509296399</v>
      </c>
      <c r="Q38">
        <v>0.134375944699961</v>
      </c>
      <c r="R38">
        <v>0.31334548819647701</v>
      </c>
      <c r="S38">
        <v>0.22622675287795199</v>
      </c>
      <c r="T38">
        <v>0.32371561095802198</v>
      </c>
      <c r="U38">
        <v>0.35540226603409603</v>
      </c>
      <c r="V38">
        <v>7.4730902963972695E-2</v>
      </c>
      <c r="W38">
        <v>0.218803845890337</v>
      </c>
      <c r="X38">
        <v>0.35447192841486602</v>
      </c>
      <c r="Y38">
        <v>7.5555443605037895E-2</v>
      </c>
      <c r="Z38">
        <v>0.21820444437002801</v>
      </c>
      <c r="AA38">
        <v>0.20048673340395401</v>
      </c>
      <c r="AB38">
        <v>0.24391801649585099</v>
      </c>
      <c r="AC38">
        <v>0.27839715431117901</v>
      </c>
      <c r="AD38">
        <v>0.25843617432195298</v>
      </c>
      <c r="AE38">
        <v>0.16449000695343699</v>
      </c>
      <c r="AF38">
        <v>0.27960917930711798</v>
      </c>
      <c r="AG38">
        <v>0.28604747389150698</v>
      </c>
      <c r="AH38">
        <v>0.118181074995383</v>
      </c>
      <c r="AI38">
        <v>0.21498489192988701</v>
      </c>
      <c r="AJ38">
        <v>7.06649120211814E-2</v>
      </c>
      <c r="AK38">
        <v>1</v>
      </c>
      <c r="AL38">
        <v>0.31002614257480698</v>
      </c>
      <c r="AM38">
        <v>-3.8386618950563903E-2</v>
      </c>
      <c r="AN38">
        <v>0.24858762850010699</v>
      </c>
    </row>
    <row r="39" spans="1:40" x14ac:dyDescent="0.2">
      <c r="A39">
        <v>0.111463129722382</v>
      </c>
      <c r="B39">
        <v>0.146212420121791</v>
      </c>
      <c r="C39">
        <v>0.211026009657025</v>
      </c>
      <c r="D39">
        <v>5.6761959029025998E-2</v>
      </c>
      <c r="E39">
        <v>0.36254264286610099</v>
      </c>
      <c r="F39">
        <v>0.23721965405523099</v>
      </c>
      <c r="G39">
        <v>0.19664358759551301</v>
      </c>
      <c r="H39">
        <v>0.139973338684654</v>
      </c>
      <c r="I39">
        <v>0.18516416289458401</v>
      </c>
      <c r="J39">
        <v>0.17214269423206599</v>
      </c>
      <c r="K39">
        <v>0.32411210857481199</v>
      </c>
      <c r="L39">
        <v>0.327704152204148</v>
      </c>
      <c r="M39">
        <v>-0.11441210424487901</v>
      </c>
      <c r="N39">
        <v>-3.4469178408542099E-3</v>
      </c>
      <c r="O39">
        <v>0.22832973400633599</v>
      </c>
      <c r="P39">
        <v>0.21100247985233</v>
      </c>
      <c r="Q39">
        <v>1.6487576929888299E-2</v>
      </c>
      <c r="R39">
        <v>0.26235836984323702</v>
      </c>
      <c r="S39">
        <v>0.20773701487205001</v>
      </c>
      <c r="T39">
        <v>0.24928134419037701</v>
      </c>
      <c r="U39">
        <v>0.29106311693094999</v>
      </c>
      <c r="V39">
        <v>0.12778312408661799</v>
      </c>
      <c r="W39">
        <v>0.244869936252468</v>
      </c>
      <c r="X39">
        <v>0.35933750031114903</v>
      </c>
      <c r="Y39">
        <v>4.1146629746693801E-2</v>
      </c>
      <c r="Z39">
        <v>0.138525196420973</v>
      </c>
      <c r="AA39">
        <v>0.24017410510488699</v>
      </c>
      <c r="AB39">
        <v>0.250427839984598</v>
      </c>
      <c r="AC39">
        <v>0.33326802575055198</v>
      </c>
      <c r="AD39">
        <v>0.18680850034238899</v>
      </c>
      <c r="AE39">
        <v>0.18421726022641599</v>
      </c>
      <c r="AF39">
        <v>0.28409950361625103</v>
      </c>
      <c r="AG39">
        <v>0.17075595749747399</v>
      </c>
      <c r="AH39">
        <v>0.16108697451449</v>
      </c>
      <c r="AI39">
        <v>0.196158066657345</v>
      </c>
      <c r="AJ39">
        <v>0.17253956795370601</v>
      </c>
      <c r="AK39">
        <v>0.31002614257480698</v>
      </c>
      <c r="AL39">
        <v>1</v>
      </c>
      <c r="AM39">
        <v>-9.1955963037732499E-2</v>
      </c>
      <c r="AN39">
        <v>0.22178978381550599</v>
      </c>
    </row>
    <row r="40" spans="1:40" x14ac:dyDescent="0.2">
      <c r="A40">
        <v>9.1122803297239693E-2</v>
      </c>
      <c r="B40">
        <v>2.6509061701439799E-2</v>
      </c>
      <c r="C40">
        <v>-5.0243637769221E-3</v>
      </c>
      <c r="D40">
        <v>0.14094249372152701</v>
      </c>
      <c r="E40">
        <v>6.6275556853502404E-3</v>
      </c>
      <c r="F40">
        <v>9.9872052205332407E-2</v>
      </c>
      <c r="G40">
        <v>-9.0903253116299806E-2</v>
      </c>
      <c r="H40">
        <v>0.126505156759773</v>
      </c>
      <c r="I40">
        <v>-8.2428429556061306E-2</v>
      </c>
      <c r="J40">
        <v>1.8258876068127101E-3</v>
      </c>
      <c r="K40">
        <v>-8.6377719116990298E-2</v>
      </c>
      <c r="L40">
        <v>-7.2756074589494499E-2</v>
      </c>
      <c r="M40">
        <v>1.36816504480991E-2</v>
      </c>
      <c r="N40">
        <v>0.12942755040425799</v>
      </c>
      <c r="O40">
        <v>5.57536365633595E-2</v>
      </c>
      <c r="P40">
        <v>-0.10214295542663</v>
      </c>
      <c r="Q40">
        <v>7.9175820915282899E-2</v>
      </c>
      <c r="R40">
        <v>4.5382653139303501E-2</v>
      </c>
      <c r="S40">
        <v>-1.7502848268926799E-2</v>
      </c>
      <c r="T40">
        <v>-0.120754088615645</v>
      </c>
      <c r="U40">
        <v>4.7105903050664102E-3</v>
      </c>
      <c r="V40">
        <v>3.6874011421934499E-2</v>
      </c>
      <c r="W40">
        <v>-4.4498101870392E-2</v>
      </c>
      <c r="X40">
        <v>-9.3892374987367203E-2</v>
      </c>
      <c r="Y40">
        <v>8.5324755549742198E-2</v>
      </c>
      <c r="Z40">
        <v>-3.01064545933655E-2</v>
      </c>
      <c r="AA40">
        <v>-0.19632419607685</v>
      </c>
      <c r="AB40">
        <v>-9.0636172039558802E-2</v>
      </c>
      <c r="AC40">
        <v>2.4691013709940601E-2</v>
      </c>
      <c r="AD40">
        <v>9.1479724452587702E-2</v>
      </c>
      <c r="AE40">
        <v>-0.145707697629399</v>
      </c>
      <c r="AF40">
        <v>0.18085022161384301</v>
      </c>
      <c r="AG40">
        <v>7.2080684051154503E-2</v>
      </c>
      <c r="AH40">
        <v>-1.6997306628567601E-2</v>
      </c>
      <c r="AI40">
        <v>-6.5474705203946507E-2</v>
      </c>
      <c r="AJ40">
        <v>-4.8899981361290402E-2</v>
      </c>
      <c r="AK40">
        <v>-3.8386618950563903E-2</v>
      </c>
      <c r="AL40">
        <v>-9.1955963037732499E-2</v>
      </c>
      <c r="AM40">
        <v>1</v>
      </c>
      <c r="AN40">
        <v>0.120328710529554</v>
      </c>
    </row>
    <row r="41" spans="1:40" x14ac:dyDescent="0.2">
      <c r="A41">
        <v>0.19571834975253999</v>
      </c>
      <c r="B41">
        <v>0.37153404120730998</v>
      </c>
      <c r="C41">
        <v>0.18253909574938099</v>
      </c>
      <c r="D41">
        <v>0.30777857794886598</v>
      </c>
      <c r="E41">
        <v>0.61419032370447801</v>
      </c>
      <c r="F41">
        <v>0.32121901930799801</v>
      </c>
      <c r="G41">
        <v>0.28082002906430098</v>
      </c>
      <c r="H41">
        <v>4.91686837394604E-2</v>
      </c>
      <c r="I41">
        <v>0.307230422420253</v>
      </c>
      <c r="J41">
        <v>0.54935067095413803</v>
      </c>
      <c r="K41">
        <v>0.32887409849835297</v>
      </c>
      <c r="L41">
        <v>0.28724161716248697</v>
      </c>
      <c r="M41">
        <v>-0.13711289823601</v>
      </c>
      <c r="N41">
        <v>0.30261525637202902</v>
      </c>
      <c r="O41">
        <v>0.34080024747543802</v>
      </c>
      <c r="P41">
        <v>0.38466064949545797</v>
      </c>
      <c r="Q41">
        <v>0.36699926687492801</v>
      </c>
      <c r="R41">
        <v>0.39597903907223803</v>
      </c>
      <c r="S41">
        <v>0.41623762428717798</v>
      </c>
      <c r="T41">
        <v>0.16804262667502501</v>
      </c>
      <c r="U41">
        <v>0.44248950033141299</v>
      </c>
      <c r="V41">
        <v>0.34444041968238098</v>
      </c>
      <c r="W41">
        <v>0.44096921051935301</v>
      </c>
      <c r="X41">
        <v>0.28016408891698003</v>
      </c>
      <c r="Y41">
        <v>0.175839524784591</v>
      </c>
      <c r="Z41">
        <v>0.204122543650257</v>
      </c>
      <c r="AA41">
        <v>0.13365934974493701</v>
      </c>
      <c r="AB41">
        <v>0.44667147447204297</v>
      </c>
      <c r="AC41">
        <v>0.23976750080590201</v>
      </c>
      <c r="AD41">
        <v>0.27226617077205101</v>
      </c>
      <c r="AE41">
        <v>0.23673560476939101</v>
      </c>
      <c r="AF41">
        <v>0.37949452476872297</v>
      </c>
      <c r="AG41">
        <v>0.55026863574029194</v>
      </c>
      <c r="AH41">
        <v>0.31198293592427501</v>
      </c>
      <c r="AI41">
        <v>0.20773884414065799</v>
      </c>
      <c r="AJ41">
        <v>-4.1614456478643203E-2</v>
      </c>
      <c r="AK41">
        <v>0.24858762850010699</v>
      </c>
      <c r="AL41">
        <v>0.22178978381550599</v>
      </c>
      <c r="AM41">
        <v>0.120328710529554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41"/>
  <sheetViews>
    <sheetView workbookViewId="0">
      <selection sqref="A1:XFD1048576"/>
    </sheetView>
  </sheetViews>
  <sheetFormatPr baseColWidth="10" defaultRowHeight="15" x14ac:dyDescent="0.2"/>
  <sheetData>
    <row r="1" spans="1:4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</row>
    <row r="2" spans="1:40" x14ac:dyDescent="0.2">
      <c r="A2">
        <v>1</v>
      </c>
      <c r="B2">
        <v>0.18727694961361599</v>
      </c>
      <c r="C2">
        <v>4.2827554253955E-2</v>
      </c>
      <c r="D2">
        <v>0.15217124399252899</v>
      </c>
      <c r="E2">
        <v>5.2008647984566003E-2</v>
      </c>
      <c r="F2">
        <v>-9.4921127341716302E-2</v>
      </c>
      <c r="G2">
        <v>8.8345895993650406E-2</v>
      </c>
      <c r="H2">
        <v>0.127606250444736</v>
      </c>
      <c r="I2">
        <v>9.7398170779112699E-4</v>
      </c>
      <c r="J2">
        <v>8.5638569147333601E-2</v>
      </c>
      <c r="K2">
        <v>-9.6683615415155896E-2</v>
      </c>
      <c r="L2">
        <v>6.2085266792904102E-3</v>
      </c>
      <c r="M2">
        <v>1.4568768800693001E-2</v>
      </c>
      <c r="N2">
        <v>0.21392773712275001</v>
      </c>
      <c r="O2">
        <v>7.5092170458103596E-2</v>
      </c>
      <c r="P2">
        <v>2.5832588574889001E-2</v>
      </c>
      <c r="Q2">
        <v>0.11431310510312</v>
      </c>
      <c r="R2">
        <v>0.11092173472792</v>
      </c>
      <c r="S2">
        <v>9.6669446386396699E-2</v>
      </c>
      <c r="T2">
        <v>-5.5542456241068003E-2</v>
      </c>
      <c r="U2">
        <v>0.19580912136262399</v>
      </c>
      <c r="V2">
        <v>0.25059682313811299</v>
      </c>
      <c r="W2">
        <v>9.1280326421987204E-2</v>
      </c>
      <c r="X2">
        <v>9.2248827268709005E-2</v>
      </c>
      <c r="Y2">
        <v>0.13061749816346899</v>
      </c>
      <c r="Z2">
        <v>7.1625424081899397E-2</v>
      </c>
      <c r="AA2">
        <v>0.15256133174223799</v>
      </c>
      <c r="AB2">
        <v>0.10269440961969099</v>
      </c>
      <c r="AC2">
        <v>-6.8475815306798707E-2</v>
      </c>
      <c r="AD2">
        <v>3.3132932053711997E-2</v>
      </c>
      <c r="AE2">
        <v>-0.11183959226788801</v>
      </c>
      <c r="AF2">
        <v>0.113870656713839</v>
      </c>
      <c r="AG2">
        <v>7.8240307998432401E-2</v>
      </c>
      <c r="AH2">
        <v>0.134796194829578</v>
      </c>
      <c r="AI2">
        <v>8.5567948995248597E-2</v>
      </c>
      <c r="AJ2">
        <v>0.11136477575862</v>
      </c>
      <c r="AK2">
        <v>-3.6899042780755502E-2</v>
      </c>
      <c r="AL2">
        <v>2.4203430065607E-2</v>
      </c>
      <c r="AM2">
        <v>3.8223650412609802E-3</v>
      </c>
      <c r="AN2">
        <v>0.29995195991465701</v>
      </c>
    </row>
    <row r="3" spans="1:40" x14ac:dyDescent="0.2">
      <c r="A3">
        <v>0.18727694961361599</v>
      </c>
      <c r="B3">
        <v>1</v>
      </c>
      <c r="C3">
        <v>-7.1650868943995194E-2</v>
      </c>
      <c r="D3">
        <v>0.30489037768481297</v>
      </c>
      <c r="E3">
        <v>0.191311287245998</v>
      </c>
      <c r="F3">
        <v>0.16094943964164499</v>
      </c>
      <c r="G3">
        <v>0.111347931328154</v>
      </c>
      <c r="H3">
        <v>0.13651681650567199</v>
      </c>
      <c r="I3">
        <v>7.1989131360099198E-2</v>
      </c>
      <c r="J3">
        <v>0.38873414139705897</v>
      </c>
      <c r="K3">
        <v>3.3139121936167602E-2</v>
      </c>
      <c r="L3">
        <v>0.21437365562645</v>
      </c>
      <c r="M3">
        <v>-1.0627427881963501E-2</v>
      </c>
      <c r="N3">
        <v>6.2344170978520602E-2</v>
      </c>
      <c r="O3">
        <v>0.31613844435288901</v>
      </c>
      <c r="P3">
        <v>0.30997895018323801</v>
      </c>
      <c r="Q3">
        <v>5.9235584158110401E-2</v>
      </c>
      <c r="R3">
        <v>0.255774440637481</v>
      </c>
      <c r="S3">
        <v>0.221051690205149</v>
      </c>
      <c r="T3">
        <v>0.123571369253728</v>
      </c>
      <c r="U3">
        <v>0.27967665015305099</v>
      </c>
      <c r="V3">
        <v>0.39754863910819799</v>
      </c>
      <c r="W3">
        <v>0.299556184017092</v>
      </c>
      <c r="X3">
        <v>-8.3845917201522499E-2</v>
      </c>
      <c r="Y3">
        <v>0.297948440826101</v>
      </c>
      <c r="Z3">
        <v>0.25307751066411199</v>
      </c>
      <c r="AA3">
        <v>0.27118769346142801</v>
      </c>
      <c r="AB3">
        <v>0.163699578649565</v>
      </c>
      <c r="AC3">
        <v>-0.14450537394236401</v>
      </c>
      <c r="AD3">
        <v>3.92763348768135E-2</v>
      </c>
      <c r="AE3">
        <v>-9.1992268779808303E-2</v>
      </c>
      <c r="AF3">
        <v>-0.146660049193376</v>
      </c>
      <c r="AG3">
        <v>0.35212751871619702</v>
      </c>
      <c r="AH3">
        <v>0.320251635856101</v>
      </c>
      <c r="AI3">
        <v>0.109143999945916</v>
      </c>
      <c r="AJ3">
        <v>0.25735512834191998</v>
      </c>
      <c r="AK3">
        <v>0.15102315981447101</v>
      </c>
      <c r="AL3">
        <v>5.3699325011221301E-2</v>
      </c>
      <c r="AM3">
        <v>2.9307091392962299E-2</v>
      </c>
      <c r="AN3">
        <v>0.36017804732213099</v>
      </c>
    </row>
    <row r="4" spans="1:40" x14ac:dyDescent="0.2">
      <c r="A4">
        <v>4.2827554253955E-2</v>
      </c>
      <c r="B4">
        <v>-7.1650868943995194E-2</v>
      </c>
      <c r="C4">
        <v>1</v>
      </c>
      <c r="D4">
        <v>-0.12739954719000701</v>
      </c>
      <c r="E4">
        <v>-6.6544441707167404E-2</v>
      </c>
      <c r="F4">
        <v>-8.7334115735410195E-2</v>
      </c>
      <c r="G4">
        <v>7.5119610338917698E-3</v>
      </c>
      <c r="H4">
        <v>6.0910656720451803E-2</v>
      </c>
      <c r="I4">
        <v>-0.12643874952971801</v>
      </c>
      <c r="J4">
        <v>-3.0029033702634302E-2</v>
      </c>
      <c r="K4">
        <v>4.0923186449381199E-2</v>
      </c>
      <c r="L4">
        <v>-3.7649461205202898E-2</v>
      </c>
      <c r="M4">
        <v>0.122126940213634</v>
      </c>
      <c r="N4">
        <v>-8.3780745371229495E-2</v>
      </c>
      <c r="O4">
        <v>-0.13959402287490399</v>
      </c>
      <c r="P4">
        <v>-5.4225246206241202E-2</v>
      </c>
      <c r="Q4">
        <v>1.2831244746069099E-2</v>
      </c>
      <c r="R4">
        <v>0.10968199359202201</v>
      </c>
      <c r="S4">
        <v>-5.9840333312669802E-2</v>
      </c>
      <c r="T4">
        <v>-2.0504860061395101E-2</v>
      </c>
      <c r="U4">
        <v>6.7947303523305594E-2</v>
      </c>
      <c r="V4">
        <v>1.04921073661611E-2</v>
      </c>
      <c r="W4">
        <v>-1.7554089829298101E-2</v>
      </c>
      <c r="X4">
        <v>-2.0761029510278201E-3</v>
      </c>
      <c r="Y4">
        <v>3.71328988813414E-4</v>
      </c>
      <c r="Z4">
        <v>-2.4861175744623899E-3</v>
      </c>
      <c r="AA4">
        <v>-5.9864425708725501E-2</v>
      </c>
      <c r="AB4">
        <v>-1.7963735956573901E-2</v>
      </c>
      <c r="AC4">
        <v>0.13999933881774199</v>
      </c>
      <c r="AD4">
        <v>-3.8284879068576701E-2</v>
      </c>
      <c r="AE4">
        <v>6.6883812101852999E-2</v>
      </c>
      <c r="AF4">
        <v>-6.9588534024258894E-2</v>
      </c>
      <c r="AG4">
        <v>-0.111258478175966</v>
      </c>
      <c r="AH4">
        <v>-8.2078459366722104E-2</v>
      </c>
      <c r="AI4">
        <v>-2.1558319593761699E-2</v>
      </c>
      <c r="AJ4">
        <v>-5.7451949602413101E-2</v>
      </c>
      <c r="AK4">
        <v>8.1207526328330198E-2</v>
      </c>
      <c r="AL4">
        <v>6.5513846963516503E-2</v>
      </c>
      <c r="AM4">
        <v>-0.15910456310059501</v>
      </c>
      <c r="AN4">
        <v>-2.61690552149598E-2</v>
      </c>
    </row>
    <row r="5" spans="1:40" x14ac:dyDescent="0.2">
      <c r="A5">
        <v>0.15217124399252899</v>
      </c>
      <c r="B5">
        <v>0.30489037768481297</v>
      </c>
      <c r="C5">
        <v>-0.12739954719000701</v>
      </c>
      <c r="D5">
        <v>1</v>
      </c>
      <c r="E5">
        <v>0.32246444077034703</v>
      </c>
      <c r="F5">
        <v>0.19264947643727501</v>
      </c>
      <c r="G5">
        <v>0.114189532411875</v>
      </c>
      <c r="H5">
        <v>0.18898394505772301</v>
      </c>
      <c r="I5">
        <v>6.4080846619632106E-2</v>
      </c>
      <c r="J5">
        <v>0.26122448056582698</v>
      </c>
      <c r="K5">
        <v>-3.96030721187954E-2</v>
      </c>
      <c r="L5">
        <v>0.130891854194053</v>
      </c>
      <c r="M5">
        <v>-0.15546885380265699</v>
      </c>
      <c r="N5">
        <v>4.4445549590227403E-2</v>
      </c>
      <c r="O5">
        <v>0.19872583638654601</v>
      </c>
      <c r="P5">
        <v>-3.4202994374858103E-2</v>
      </c>
      <c r="Q5">
        <v>8.0207000218302099E-3</v>
      </c>
      <c r="R5">
        <v>0.135520310054385</v>
      </c>
      <c r="S5">
        <v>0.17566114529389701</v>
      </c>
      <c r="T5">
        <v>0.171317619151692</v>
      </c>
      <c r="U5">
        <v>0.202697182497799</v>
      </c>
      <c r="V5">
        <v>0.17460606538864201</v>
      </c>
      <c r="W5">
        <v>0.251232496670653</v>
      </c>
      <c r="X5">
        <v>6.2586451773022606E-2</v>
      </c>
      <c r="Y5">
        <v>0.20040285468379199</v>
      </c>
      <c r="Z5">
        <v>8.3282134328180393E-2</v>
      </c>
      <c r="AA5">
        <v>0.28871577735083798</v>
      </c>
      <c r="AB5">
        <v>0.153873055367692</v>
      </c>
      <c r="AC5">
        <v>-3.4284246970184097E-2</v>
      </c>
      <c r="AD5">
        <v>8.2631439498847298E-2</v>
      </c>
      <c r="AE5">
        <v>1.6101618480127301E-2</v>
      </c>
      <c r="AF5">
        <v>-9.6178016921832907E-2</v>
      </c>
      <c r="AG5">
        <v>0.20258993270713599</v>
      </c>
      <c r="AH5">
        <v>0.21574144999195299</v>
      </c>
      <c r="AI5">
        <v>0.17732749281226801</v>
      </c>
      <c r="AJ5">
        <v>0.172179820500626</v>
      </c>
      <c r="AK5">
        <v>6.4628788253455499E-2</v>
      </c>
      <c r="AL5">
        <v>7.8875227390996394E-2</v>
      </c>
      <c r="AM5">
        <v>-3.3072400736555599E-3</v>
      </c>
      <c r="AN5">
        <v>0.20093513931665399</v>
      </c>
    </row>
    <row r="6" spans="1:40" x14ac:dyDescent="0.2">
      <c r="A6">
        <v>5.2008647984566003E-2</v>
      </c>
      <c r="B6">
        <v>0.191311287245998</v>
      </c>
      <c r="C6">
        <v>-6.6544441707167404E-2</v>
      </c>
      <c r="D6">
        <v>0.32246444077034703</v>
      </c>
      <c r="E6">
        <v>1</v>
      </c>
      <c r="F6">
        <v>0.183441351889749</v>
      </c>
      <c r="G6">
        <v>0.10463452179583101</v>
      </c>
      <c r="H6">
        <v>0.19372313432083399</v>
      </c>
      <c r="I6">
        <v>0.11154945177794</v>
      </c>
      <c r="J6">
        <v>0.19930443672354101</v>
      </c>
      <c r="K6">
        <v>8.7879685366430801E-2</v>
      </c>
      <c r="L6">
        <v>0.16923243118467801</v>
      </c>
      <c r="M6">
        <v>4.5204575573858603E-2</v>
      </c>
      <c r="N6">
        <v>9.3172311501034694E-2</v>
      </c>
      <c r="O6">
        <v>0.270682854949722</v>
      </c>
      <c r="P6">
        <v>-9.9187042621453197E-2</v>
      </c>
      <c r="Q6">
        <v>4.8357252058951097E-2</v>
      </c>
      <c r="R6">
        <v>8.4823733310011598E-2</v>
      </c>
      <c r="S6">
        <v>0.198941054270278</v>
      </c>
      <c r="T6">
        <v>7.7095587686363695E-2</v>
      </c>
      <c r="U6">
        <v>0.25941457589880601</v>
      </c>
      <c r="V6">
        <v>0.23073512882658501</v>
      </c>
      <c r="W6">
        <v>0.34389207046100601</v>
      </c>
      <c r="X6">
        <v>5.6756042858211397E-2</v>
      </c>
      <c r="Y6">
        <v>0.223323941674545</v>
      </c>
      <c r="Z6">
        <v>0.15245185962719901</v>
      </c>
      <c r="AA6">
        <v>6.0442431317639003E-2</v>
      </c>
      <c r="AB6">
        <v>0.16432645134320401</v>
      </c>
      <c r="AC6">
        <v>-8.0820355815981404E-2</v>
      </c>
      <c r="AD6">
        <v>3.3751378442255799E-3</v>
      </c>
      <c r="AE6">
        <v>7.9997219978729002E-3</v>
      </c>
      <c r="AF6">
        <v>1.98245108717531E-2</v>
      </c>
      <c r="AG6">
        <v>0.17092435233619199</v>
      </c>
      <c r="AH6">
        <v>0.22428713069828299</v>
      </c>
      <c r="AI6">
        <v>0.109877874857699</v>
      </c>
      <c r="AJ6">
        <v>0.199090742158894</v>
      </c>
      <c r="AK6">
        <v>0.107666400312632</v>
      </c>
      <c r="AL6">
        <v>-7.2009234915749898E-2</v>
      </c>
      <c r="AM6">
        <v>6.12285249986338E-2</v>
      </c>
      <c r="AN6">
        <v>0.31173627631176598</v>
      </c>
    </row>
    <row r="7" spans="1:40" x14ac:dyDescent="0.2">
      <c r="A7">
        <v>-9.4921127341716302E-2</v>
      </c>
      <c r="B7">
        <v>0.16094943964164499</v>
      </c>
      <c r="C7">
        <v>-8.7334115735410195E-2</v>
      </c>
      <c r="D7">
        <v>0.19264947643727501</v>
      </c>
      <c r="E7">
        <v>0.183441351889749</v>
      </c>
      <c r="F7">
        <v>1</v>
      </c>
      <c r="G7">
        <v>0.115286083275148</v>
      </c>
      <c r="H7">
        <v>-1.8516325101095601E-2</v>
      </c>
      <c r="I7">
        <v>3.9829612257899903E-2</v>
      </c>
      <c r="J7">
        <v>0.120177453654297</v>
      </c>
      <c r="K7">
        <v>0.22124308984701199</v>
      </c>
      <c r="L7">
        <v>0.176763945027932</v>
      </c>
      <c r="M7">
        <v>-4.6927637678714398E-2</v>
      </c>
      <c r="N7">
        <v>-6.7616308844395498E-2</v>
      </c>
      <c r="O7">
        <v>0.218078055789968</v>
      </c>
      <c r="P7">
        <v>1.4728577236455201E-2</v>
      </c>
      <c r="Q7">
        <v>0.13983979541497801</v>
      </c>
      <c r="R7">
        <v>1.5403608498410701E-3</v>
      </c>
      <c r="S7">
        <v>4.2658878439071997E-3</v>
      </c>
      <c r="T7">
        <v>0.14932990886873601</v>
      </c>
      <c r="U7">
        <v>0.175326471091965</v>
      </c>
      <c r="V7">
        <v>7.3035763276078594E-2</v>
      </c>
      <c r="W7">
        <v>0.168596081138492</v>
      </c>
      <c r="X7">
        <v>8.8843594961076799E-2</v>
      </c>
      <c r="Y7">
        <v>0.14062107383219699</v>
      </c>
      <c r="Z7">
        <v>6.9333981768298206E-2</v>
      </c>
      <c r="AA7">
        <v>8.9753472500368803E-2</v>
      </c>
      <c r="AB7">
        <v>-2.0023570675119801E-2</v>
      </c>
      <c r="AC7">
        <v>6.2016209106800398E-2</v>
      </c>
      <c r="AD7">
        <v>9.9508144980785002E-2</v>
      </c>
      <c r="AE7">
        <v>2.1466780759299899E-2</v>
      </c>
      <c r="AF7">
        <v>-0.14155706948573299</v>
      </c>
      <c r="AG7">
        <v>6.34778797097173E-2</v>
      </c>
      <c r="AH7">
        <v>1.2955366944399701E-3</v>
      </c>
      <c r="AI7">
        <v>-6.6038134210173294E-2</v>
      </c>
      <c r="AJ7">
        <v>0.107861322737904</v>
      </c>
      <c r="AK7">
        <v>6.5071187178258105E-2</v>
      </c>
      <c r="AL7">
        <v>1.80043511877911E-2</v>
      </c>
      <c r="AM7">
        <v>1.9096155774910601E-2</v>
      </c>
      <c r="AN7">
        <v>9.3370607188326904E-2</v>
      </c>
    </row>
    <row r="8" spans="1:40" x14ac:dyDescent="0.2">
      <c r="A8">
        <v>8.8345895993650406E-2</v>
      </c>
      <c r="B8">
        <v>0.111347931328154</v>
      </c>
      <c r="C8">
        <v>7.5119610338917698E-3</v>
      </c>
      <c r="D8">
        <v>0.114189532411875</v>
      </c>
      <c r="E8">
        <v>0.10463452179583101</v>
      </c>
      <c r="F8">
        <v>0.115286083275148</v>
      </c>
      <c r="G8">
        <v>1</v>
      </c>
      <c r="H8">
        <v>-0.103512960918173</v>
      </c>
      <c r="I8">
        <v>7.89908672828777E-2</v>
      </c>
      <c r="J8">
        <v>0.13708688824419399</v>
      </c>
      <c r="K8">
        <v>-6.4735144996579702E-2</v>
      </c>
      <c r="L8">
        <v>0.18991172353317601</v>
      </c>
      <c r="M8">
        <v>-0.111316260358702</v>
      </c>
      <c r="N8">
        <v>-3.5671079182217597E-2</v>
      </c>
      <c r="O8">
        <v>7.3074239867412599E-2</v>
      </c>
      <c r="P8">
        <v>-3.65747861186735E-2</v>
      </c>
      <c r="Q8">
        <v>-8.5906591508483607E-2</v>
      </c>
      <c r="R8">
        <v>0.201190937235251</v>
      </c>
      <c r="S8">
        <v>3.7881233165422697E-2</v>
      </c>
      <c r="T8">
        <v>0.127551739311873</v>
      </c>
      <c r="U8">
        <v>-1.0582210718649201E-2</v>
      </c>
      <c r="V8">
        <v>0.11506772003756301</v>
      </c>
      <c r="W8">
        <v>8.7202791513747102E-2</v>
      </c>
      <c r="X8">
        <v>0.183394958408236</v>
      </c>
      <c r="Y8">
        <v>9.0926301805639695E-2</v>
      </c>
      <c r="Z8">
        <v>3.9381658350071701E-2</v>
      </c>
      <c r="AA8">
        <v>0.22435324486122199</v>
      </c>
      <c r="AB8">
        <v>3.9434665777580299E-2</v>
      </c>
      <c r="AC8">
        <v>-6.2539219856855996E-2</v>
      </c>
      <c r="AD8">
        <v>1.63523210670454E-2</v>
      </c>
      <c r="AE8">
        <v>-4.71510242050922E-2</v>
      </c>
      <c r="AF8">
        <v>-4.6895700967260798E-2</v>
      </c>
      <c r="AG8">
        <v>0.13163483567758799</v>
      </c>
      <c r="AH8">
        <v>7.5436040614033598E-2</v>
      </c>
      <c r="AI8">
        <v>9.3019890683706696E-2</v>
      </c>
      <c r="AJ8">
        <v>2.07126805201008E-2</v>
      </c>
      <c r="AK8">
        <v>1.9074784831830002E-2</v>
      </c>
      <c r="AL8">
        <v>5.1288819983786302E-2</v>
      </c>
      <c r="AM8">
        <v>7.2754828233287494E-2</v>
      </c>
      <c r="AN8">
        <v>0.118786302617754</v>
      </c>
    </row>
    <row r="9" spans="1:40" x14ac:dyDescent="0.2">
      <c r="A9">
        <v>0.127606250444736</v>
      </c>
      <c r="B9">
        <v>0.13651681650567199</v>
      </c>
      <c r="C9">
        <v>6.0910656720451803E-2</v>
      </c>
      <c r="D9">
        <v>0.18898394505772301</v>
      </c>
      <c r="E9">
        <v>0.19372313432083399</v>
      </c>
      <c r="F9">
        <v>-1.8516325101095601E-2</v>
      </c>
      <c r="G9">
        <v>-0.103512960918173</v>
      </c>
      <c r="H9">
        <v>1</v>
      </c>
      <c r="I9">
        <v>8.4953135540839594E-2</v>
      </c>
      <c r="J9">
        <v>2.10935854424474E-2</v>
      </c>
      <c r="K9">
        <v>-5.2251887181842399E-2</v>
      </c>
      <c r="L9">
        <v>-7.0487001236376898E-2</v>
      </c>
      <c r="M9">
        <v>-6.5967946828611101E-3</v>
      </c>
      <c r="N9">
        <v>4.5944832220355503E-2</v>
      </c>
      <c r="O9">
        <v>3.6608035922539001E-2</v>
      </c>
      <c r="P9">
        <v>1.15537504429857E-2</v>
      </c>
      <c r="Q9">
        <v>2.6100152354177598E-2</v>
      </c>
      <c r="R9">
        <v>-4.9806365892151698E-3</v>
      </c>
      <c r="S9">
        <v>5.91556987630074E-2</v>
      </c>
      <c r="T9">
        <v>7.9551136924858906E-2</v>
      </c>
      <c r="U9">
        <v>6.8544891771931404E-2</v>
      </c>
      <c r="V9">
        <v>8.8643326570964597E-3</v>
      </c>
      <c r="W9">
        <v>1.3902751519263699E-2</v>
      </c>
      <c r="X9">
        <v>8.6353898650111602E-3</v>
      </c>
      <c r="Y9">
        <v>7.8343563351742695E-2</v>
      </c>
      <c r="Z9">
        <v>2.4519254765334699E-2</v>
      </c>
      <c r="AA9">
        <v>6.3971339793290699E-2</v>
      </c>
      <c r="AB9">
        <v>0.11015544522548899</v>
      </c>
      <c r="AC9">
        <v>-8.4799538732405505E-2</v>
      </c>
      <c r="AD9">
        <v>-5.0489214046568701E-3</v>
      </c>
      <c r="AE9">
        <v>3.9858326113648299E-2</v>
      </c>
      <c r="AF9">
        <v>4.9916011690283403E-2</v>
      </c>
      <c r="AG9">
        <v>5.9941948290418802E-2</v>
      </c>
      <c r="AH9">
        <v>9.2395889787885405E-2</v>
      </c>
      <c r="AI9">
        <v>5.49804335579775E-2</v>
      </c>
      <c r="AJ9">
        <v>4.4045353094200802E-2</v>
      </c>
      <c r="AK9">
        <v>-1.8035137929326001E-2</v>
      </c>
      <c r="AL9">
        <v>2.7663362133870599E-2</v>
      </c>
      <c r="AM9">
        <v>-1.5129737129997401E-2</v>
      </c>
      <c r="AN9">
        <v>8.6697954510865899E-2</v>
      </c>
    </row>
    <row r="10" spans="1:40" x14ac:dyDescent="0.2">
      <c r="A10">
        <v>9.7398170779112699E-4</v>
      </c>
      <c r="B10">
        <v>7.1989131360099198E-2</v>
      </c>
      <c r="C10">
        <v>-0.12643874952971801</v>
      </c>
      <c r="D10">
        <v>6.4080846619632106E-2</v>
      </c>
      <c r="E10">
        <v>0.11154945177794</v>
      </c>
      <c r="F10">
        <v>3.9829612257899903E-2</v>
      </c>
      <c r="G10">
        <v>7.89908672828777E-2</v>
      </c>
      <c r="H10">
        <v>8.4953135540839594E-2</v>
      </c>
      <c r="I10">
        <v>1</v>
      </c>
      <c r="J10">
        <v>0.170276644253473</v>
      </c>
      <c r="K10">
        <v>-0.198574376538111</v>
      </c>
      <c r="L10">
        <v>9.4866074395929506E-2</v>
      </c>
      <c r="M10">
        <v>-7.8692686630991299E-2</v>
      </c>
      <c r="N10">
        <v>7.4128745773522506E-2</v>
      </c>
      <c r="O10">
        <v>0.108276843051814</v>
      </c>
      <c r="P10">
        <v>-4.3690114096991702E-2</v>
      </c>
      <c r="Q10">
        <v>-6.2860420764482006E-2</v>
      </c>
      <c r="R10">
        <v>7.0610510793156694E-2</v>
      </c>
      <c r="S10">
        <v>6.4097041277599798E-2</v>
      </c>
      <c r="T10">
        <v>0.135349779183776</v>
      </c>
      <c r="U10">
        <v>9.7773291184596905E-2</v>
      </c>
      <c r="V10">
        <v>2.5493683633177701E-2</v>
      </c>
      <c r="W10">
        <v>7.0623322459824001E-2</v>
      </c>
      <c r="X10">
        <v>1.9742912606783701E-2</v>
      </c>
      <c r="Y10">
        <v>-4.7403725492586597E-2</v>
      </c>
      <c r="Z10">
        <v>3.5199987563062501E-2</v>
      </c>
      <c r="AA10">
        <v>5.8208283170604599E-2</v>
      </c>
      <c r="AB10">
        <v>4.5011392503251603E-3</v>
      </c>
      <c r="AC10">
        <v>-4.75816546852827E-3</v>
      </c>
      <c r="AD10">
        <v>0.116583970751396</v>
      </c>
      <c r="AE10">
        <v>-0.112297556875667</v>
      </c>
      <c r="AF10">
        <v>2.5156417369847601E-2</v>
      </c>
      <c r="AG10">
        <v>0.114205858704157</v>
      </c>
      <c r="AH10">
        <v>0.16571198078480701</v>
      </c>
      <c r="AI10">
        <v>5.5844318233687497E-2</v>
      </c>
      <c r="AJ10">
        <v>5.8590423924043497E-2</v>
      </c>
      <c r="AK10">
        <v>-1.6769859623889001E-2</v>
      </c>
      <c r="AL10">
        <v>4.6941008493571502E-2</v>
      </c>
      <c r="AM10">
        <v>-7.7067512340555496E-3</v>
      </c>
      <c r="AN10">
        <v>1.4644265531238199E-2</v>
      </c>
    </row>
    <row r="11" spans="1:40" x14ac:dyDescent="0.2">
      <c r="A11">
        <v>8.5638569147333601E-2</v>
      </c>
      <c r="B11">
        <v>0.38873414139705897</v>
      </c>
      <c r="C11">
        <v>-3.0029033702634302E-2</v>
      </c>
      <c r="D11">
        <v>0.26122448056582698</v>
      </c>
      <c r="E11">
        <v>0.19930443672354101</v>
      </c>
      <c r="F11">
        <v>0.120177453654297</v>
      </c>
      <c r="G11">
        <v>0.13708688824419399</v>
      </c>
      <c r="H11">
        <v>2.10935854424474E-2</v>
      </c>
      <c r="I11">
        <v>0.170276644253473</v>
      </c>
      <c r="J11">
        <v>1</v>
      </c>
      <c r="K11">
        <v>0.12634671394425601</v>
      </c>
      <c r="L11">
        <v>0.29306376254417899</v>
      </c>
      <c r="M11">
        <v>-0.13106954031627199</v>
      </c>
      <c r="N11">
        <v>3.7686900265425399E-2</v>
      </c>
      <c r="O11">
        <v>0.32861278987023401</v>
      </c>
      <c r="P11">
        <v>9.4568277867911194E-2</v>
      </c>
      <c r="Q11">
        <v>0.12347415907597201</v>
      </c>
      <c r="R11">
        <v>4.2792086019076803E-2</v>
      </c>
      <c r="S11">
        <v>0.119510072320802</v>
      </c>
      <c r="T11">
        <v>3.8589386017800702E-2</v>
      </c>
      <c r="U11">
        <v>0.19255472275397401</v>
      </c>
      <c r="V11">
        <v>0.29108274547868601</v>
      </c>
      <c r="W11">
        <v>0.23756708148651201</v>
      </c>
      <c r="X11">
        <v>-2.2396871646567298E-2</v>
      </c>
      <c r="Y11">
        <v>0.12970183425755899</v>
      </c>
      <c r="Z11">
        <v>0.18620233569490999</v>
      </c>
      <c r="AA11">
        <v>0.20538525624564699</v>
      </c>
      <c r="AB11">
        <v>0.16149756310788699</v>
      </c>
      <c r="AC11">
        <v>-0.14766712797390899</v>
      </c>
      <c r="AD11">
        <v>0.124031059820138</v>
      </c>
      <c r="AE11">
        <v>-5.2299883943139898E-2</v>
      </c>
      <c r="AF11">
        <v>-0.118845710364301</v>
      </c>
      <c r="AG11">
        <v>0.278757747163623</v>
      </c>
      <c r="AH11">
        <v>0.15505823554971199</v>
      </c>
      <c r="AI11">
        <v>8.7170330138153604E-2</v>
      </c>
      <c r="AJ11">
        <v>0.13175981646746099</v>
      </c>
      <c r="AK11">
        <v>5.0129673820226303E-2</v>
      </c>
      <c r="AL11">
        <v>1.5638576989742699E-2</v>
      </c>
      <c r="AM11">
        <v>2.9287321094027801E-2</v>
      </c>
      <c r="AN11">
        <v>0.28054945382720398</v>
      </c>
    </row>
    <row r="12" spans="1:40" x14ac:dyDescent="0.2">
      <c r="A12">
        <v>-9.6683615415155896E-2</v>
      </c>
      <c r="B12">
        <v>3.3139121936167602E-2</v>
      </c>
      <c r="C12">
        <v>4.0923186449381199E-2</v>
      </c>
      <c r="D12">
        <v>-3.96030721187954E-2</v>
      </c>
      <c r="E12">
        <v>8.7879685366430801E-2</v>
      </c>
      <c r="F12">
        <v>0.22124308984701199</v>
      </c>
      <c r="G12">
        <v>-6.4735144996579702E-2</v>
      </c>
      <c r="H12">
        <v>-5.2251887181842399E-2</v>
      </c>
      <c r="I12">
        <v>-0.198574376538111</v>
      </c>
      <c r="J12">
        <v>0.12634671394425601</v>
      </c>
      <c r="K12">
        <v>1</v>
      </c>
      <c r="L12">
        <v>0.143073213947953</v>
      </c>
      <c r="M12">
        <v>7.0424664507196005E-2</v>
      </c>
      <c r="N12">
        <v>-0.182448937745227</v>
      </c>
      <c r="O12">
        <v>0.12064534975631</v>
      </c>
      <c r="P12">
        <v>0.18769131159118699</v>
      </c>
      <c r="Q12">
        <v>0.13638045332615301</v>
      </c>
      <c r="R12">
        <v>-9.2267872420981903E-2</v>
      </c>
      <c r="S12">
        <v>7.0767404165367004E-2</v>
      </c>
      <c r="T12">
        <v>5.7636286581923199E-2</v>
      </c>
      <c r="U12">
        <v>5.6958364346965502E-2</v>
      </c>
      <c r="V12">
        <v>-1.06259586493034E-4</v>
      </c>
      <c r="W12">
        <v>0.10238456619240199</v>
      </c>
      <c r="X12">
        <v>-6.1914627482865497E-2</v>
      </c>
      <c r="Y12">
        <v>0.20906800203084699</v>
      </c>
      <c r="Z12">
        <v>0.108790497370409</v>
      </c>
      <c r="AA12">
        <v>8.8624932690846894E-3</v>
      </c>
      <c r="AB12">
        <v>4.5980125685455703E-3</v>
      </c>
      <c r="AC12">
        <v>5.1819922330740002E-2</v>
      </c>
      <c r="AD12">
        <v>9.2740986084061498E-3</v>
      </c>
      <c r="AE12">
        <v>0.12901274073312799</v>
      </c>
      <c r="AF12">
        <v>7.6503087092483803E-3</v>
      </c>
      <c r="AG12">
        <v>3.9327756826695197E-2</v>
      </c>
      <c r="AH12">
        <v>-4.9929192276820201E-3</v>
      </c>
      <c r="AI12">
        <v>-9.8324238068560194E-2</v>
      </c>
      <c r="AJ12">
        <v>-0.109329540397574</v>
      </c>
      <c r="AK12">
        <v>0.12870413849465001</v>
      </c>
      <c r="AL12">
        <v>7.6053407105857703E-3</v>
      </c>
      <c r="AM12">
        <v>-0.20547266049632201</v>
      </c>
      <c r="AN12">
        <v>7.2350352337616095E-2</v>
      </c>
    </row>
    <row r="13" spans="1:40" x14ac:dyDescent="0.2">
      <c r="A13">
        <v>6.2085266792904102E-3</v>
      </c>
      <c r="B13">
        <v>0.21437365562645</v>
      </c>
      <c r="C13">
        <v>-3.7649461205202898E-2</v>
      </c>
      <c r="D13">
        <v>0.130891854194053</v>
      </c>
      <c r="E13">
        <v>0.16923243118467801</v>
      </c>
      <c r="F13">
        <v>0.176763945027932</v>
      </c>
      <c r="G13">
        <v>0.18991172353317601</v>
      </c>
      <c r="H13">
        <v>-7.0487001236376898E-2</v>
      </c>
      <c r="I13">
        <v>9.4866074395929506E-2</v>
      </c>
      <c r="J13">
        <v>0.29306376254417899</v>
      </c>
      <c r="K13">
        <v>0.143073213947953</v>
      </c>
      <c r="L13">
        <v>1</v>
      </c>
      <c r="M13">
        <v>-0.14195185962719001</v>
      </c>
      <c r="N13">
        <v>-3.6525030684418099E-2</v>
      </c>
      <c r="O13">
        <v>0.38004571903024797</v>
      </c>
      <c r="P13">
        <v>4.8032213943660799E-2</v>
      </c>
      <c r="Q13">
        <v>6.7694712008865801E-2</v>
      </c>
      <c r="R13">
        <v>0.150910279298754</v>
      </c>
      <c r="S13">
        <v>8.6823483456838102E-2</v>
      </c>
      <c r="T13">
        <v>0.16475744555022501</v>
      </c>
      <c r="U13">
        <v>0.154897552169597</v>
      </c>
      <c r="V13">
        <v>0.22285729123677001</v>
      </c>
      <c r="W13">
        <v>0.335915413564851</v>
      </c>
      <c r="X13">
        <v>0.16652287461704199</v>
      </c>
      <c r="Y13">
        <v>1.54953609866978E-2</v>
      </c>
      <c r="Z13">
        <v>0.12157629194616</v>
      </c>
      <c r="AA13">
        <v>0.21479201779638199</v>
      </c>
      <c r="AB13">
        <v>0.18692863132653201</v>
      </c>
      <c r="AC13">
        <v>1.1382583295175899E-2</v>
      </c>
      <c r="AD13">
        <v>0.10369006496595699</v>
      </c>
      <c r="AE13">
        <v>-4.3575510909439598E-2</v>
      </c>
      <c r="AF13">
        <v>-0.104202814814205</v>
      </c>
      <c r="AG13">
        <v>0.28339886294467898</v>
      </c>
      <c r="AH13">
        <v>0.220777725155133</v>
      </c>
      <c r="AI13">
        <v>0.114950096283016</v>
      </c>
      <c r="AJ13">
        <v>0.19647431154902001</v>
      </c>
      <c r="AK13">
        <v>7.4150823822406203E-2</v>
      </c>
      <c r="AL13">
        <v>0.108781509182865</v>
      </c>
      <c r="AM13">
        <v>6.7018498732594502E-3</v>
      </c>
      <c r="AN13">
        <v>0.16627521602150999</v>
      </c>
    </row>
    <row r="14" spans="1:40" x14ac:dyDescent="0.2">
      <c r="A14">
        <v>1.4568768800693001E-2</v>
      </c>
      <c r="B14">
        <v>-1.0627427881963501E-2</v>
      </c>
      <c r="C14">
        <v>0.122126940213634</v>
      </c>
      <c r="D14">
        <v>-0.15546885380265699</v>
      </c>
      <c r="E14">
        <v>4.5204575573858603E-2</v>
      </c>
      <c r="F14">
        <v>-4.6927637678714398E-2</v>
      </c>
      <c r="G14">
        <v>-0.111316260358702</v>
      </c>
      <c r="H14">
        <v>-6.5967946828611101E-3</v>
      </c>
      <c r="I14">
        <v>-7.8692686630991299E-2</v>
      </c>
      <c r="J14">
        <v>-0.13106954031627199</v>
      </c>
      <c r="K14">
        <v>7.0424664507196005E-2</v>
      </c>
      <c r="L14">
        <v>-0.14195185962719001</v>
      </c>
      <c r="M14">
        <v>1</v>
      </c>
      <c r="N14">
        <v>-7.2488814876880206E-2</v>
      </c>
      <c r="O14">
        <v>1.29586731018349E-2</v>
      </c>
      <c r="P14">
        <v>-8.0361540904472298E-2</v>
      </c>
      <c r="Q14">
        <v>-2.6144837282466801E-2</v>
      </c>
      <c r="R14">
        <v>-2.6496955951337098E-2</v>
      </c>
      <c r="S14">
        <v>6.1640270154129102E-2</v>
      </c>
      <c r="T14">
        <v>-0.129392161095115</v>
      </c>
      <c r="U14">
        <v>-7.2267767397664495E-2</v>
      </c>
      <c r="V14">
        <v>-3.2064698333344098E-2</v>
      </c>
      <c r="W14">
        <v>-9.9932428040157006E-3</v>
      </c>
      <c r="X14">
        <v>-1.3458356333465401E-2</v>
      </c>
      <c r="Y14">
        <v>5.8936244217484397E-2</v>
      </c>
      <c r="Z14">
        <v>-6.1067398114364603E-2</v>
      </c>
      <c r="AA14">
        <v>7.33897731523563E-2</v>
      </c>
      <c r="AB14">
        <v>-6.5734030770609506E-2</v>
      </c>
      <c r="AC14">
        <v>0.224518229282548</v>
      </c>
      <c r="AD14">
        <v>-4.2992816414011703E-2</v>
      </c>
      <c r="AE14">
        <v>0.178571785462459</v>
      </c>
      <c r="AF14">
        <v>3.8271858772494699E-2</v>
      </c>
      <c r="AG14">
        <v>-9.5774263022025602E-2</v>
      </c>
      <c r="AH14">
        <v>-4.8979722845816802E-2</v>
      </c>
      <c r="AI14">
        <v>-0.116399388658354</v>
      </c>
      <c r="AJ14">
        <v>-8.0927273066562194E-2</v>
      </c>
      <c r="AK14">
        <v>0.12885972611559901</v>
      </c>
      <c r="AL14">
        <v>5.6860896556426503E-2</v>
      </c>
      <c r="AM14">
        <v>-3.1898463654214899E-2</v>
      </c>
      <c r="AN14">
        <v>-3.3690533374851103E-2</v>
      </c>
    </row>
    <row r="15" spans="1:40" x14ac:dyDescent="0.2">
      <c r="A15">
        <v>0.21392773712275001</v>
      </c>
      <c r="B15">
        <v>6.2344170978520602E-2</v>
      </c>
      <c r="C15">
        <v>-8.3780745371229495E-2</v>
      </c>
      <c r="D15">
        <v>4.4445549590227403E-2</v>
      </c>
      <c r="E15">
        <v>9.3172311501034694E-2</v>
      </c>
      <c r="F15">
        <v>-6.7616308844395498E-2</v>
      </c>
      <c r="G15">
        <v>-3.5671079182217597E-2</v>
      </c>
      <c r="H15">
        <v>4.5944832220355503E-2</v>
      </c>
      <c r="I15">
        <v>7.4128745773522506E-2</v>
      </c>
      <c r="J15">
        <v>3.7686900265425399E-2</v>
      </c>
      <c r="K15">
        <v>-0.182448937745227</v>
      </c>
      <c r="L15">
        <v>-3.6525030684418099E-2</v>
      </c>
      <c r="M15">
        <v>-7.2488814876880206E-2</v>
      </c>
      <c r="N15">
        <v>1</v>
      </c>
      <c r="O15">
        <v>-1.8545772922727698E-2</v>
      </c>
      <c r="P15">
        <v>-3.2835929359814102E-2</v>
      </c>
      <c r="Q15">
        <v>0.169217235428059</v>
      </c>
      <c r="R15">
        <v>5.7208941481491603E-2</v>
      </c>
      <c r="S15">
        <v>0.128630655498259</v>
      </c>
      <c r="T15">
        <v>-2.1825585276950301E-2</v>
      </c>
      <c r="U15">
        <v>-8.9526646826843997E-2</v>
      </c>
      <c r="V15">
        <v>9.3610061988839699E-2</v>
      </c>
      <c r="W15">
        <v>-4.9274941625307104E-3</v>
      </c>
      <c r="X15">
        <v>-0.156558379220849</v>
      </c>
      <c r="Y15">
        <v>-2.3530945719914199E-2</v>
      </c>
      <c r="Z15">
        <v>-2.8473819181069799E-2</v>
      </c>
      <c r="AA15">
        <v>1.0704068160742901E-2</v>
      </c>
      <c r="AB15">
        <v>-2.1239730925086301E-2</v>
      </c>
      <c r="AC15">
        <v>-9.2104396743547007E-2</v>
      </c>
      <c r="AD15">
        <v>3.1167812493066299E-2</v>
      </c>
      <c r="AE15">
        <v>8.6180222246874504E-3</v>
      </c>
      <c r="AF15">
        <v>0.17930682692185199</v>
      </c>
      <c r="AG15">
        <v>0.100922618544173</v>
      </c>
      <c r="AH15">
        <v>-1.05990330839556E-2</v>
      </c>
      <c r="AI15">
        <v>-4.2806098771094099E-2</v>
      </c>
      <c r="AJ15">
        <v>1.03702879738766E-2</v>
      </c>
      <c r="AK15">
        <v>9.9092550041874807E-3</v>
      </c>
      <c r="AL15">
        <v>-0.112236899497557</v>
      </c>
      <c r="AM15">
        <v>4.1528926585871997E-2</v>
      </c>
      <c r="AN15">
        <v>4.9112482074127002E-2</v>
      </c>
    </row>
    <row r="16" spans="1:40" x14ac:dyDescent="0.2">
      <c r="A16">
        <v>7.5092170458103596E-2</v>
      </c>
      <c r="B16">
        <v>0.31613844435288901</v>
      </c>
      <c r="C16">
        <v>-0.13959402287490399</v>
      </c>
      <c r="D16">
        <v>0.19872583638654601</v>
      </c>
      <c r="E16">
        <v>0.270682854949722</v>
      </c>
      <c r="F16">
        <v>0.218078055789968</v>
      </c>
      <c r="G16">
        <v>7.3074239867412599E-2</v>
      </c>
      <c r="H16">
        <v>3.6608035922539001E-2</v>
      </c>
      <c r="I16">
        <v>0.108276843051814</v>
      </c>
      <c r="J16">
        <v>0.32861278987023401</v>
      </c>
      <c r="K16">
        <v>0.12064534975631</v>
      </c>
      <c r="L16">
        <v>0.38004571903024797</v>
      </c>
      <c r="M16">
        <v>1.29586731018349E-2</v>
      </c>
      <c r="N16">
        <v>-1.8545772922727698E-2</v>
      </c>
      <c r="O16">
        <v>1</v>
      </c>
      <c r="P16">
        <v>0.157933287907635</v>
      </c>
      <c r="Q16">
        <v>0.12145134128978401</v>
      </c>
      <c r="R16">
        <v>0.103517421198653</v>
      </c>
      <c r="S16">
        <v>0.19831521925481099</v>
      </c>
      <c r="T16">
        <v>0.15882799184065199</v>
      </c>
      <c r="U16">
        <v>0.23372494983074499</v>
      </c>
      <c r="V16">
        <v>0.292248769792331</v>
      </c>
      <c r="W16">
        <v>0.33876643440661702</v>
      </c>
      <c r="X16">
        <v>-7.4750135826890704E-2</v>
      </c>
      <c r="Y16">
        <v>0.23092252131909999</v>
      </c>
      <c r="Z16">
        <v>0.26284335277638798</v>
      </c>
      <c r="AA16">
        <v>0.18119317130148899</v>
      </c>
      <c r="AB16">
        <v>0.19579477934821601</v>
      </c>
      <c r="AC16">
        <v>-0.170534976595451</v>
      </c>
      <c r="AD16">
        <v>8.7337446625361206E-2</v>
      </c>
      <c r="AE16">
        <v>-1.8190196717798101E-2</v>
      </c>
      <c r="AF16">
        <v>-3.1702917309700797E-2</v>
      </c>
      <c r="AG16">
        <v>0.339198142774293</v>
      </c>
      <c r="AH16">
        <v>0.27887199225044601</v>
      </c>
      <c r="AI16">
        <v>0.10273868640415799</v>
      </c>
      <c r="AJ16">
        <v>0.21196071080255399</v>
      </c>
      <c r="AK16">
        <v>5.9385969559454702E-2</v>
      </c>
      <c r="AL16">
        <v>6.9335222023733906E-2</v>
      </c>
      <c r="AM16">
        <v>8.8147486047112297E-2</v>
      </c>
      <c r="AN16">
        <v>0.29683963101437999</v>
      </c>
    </row>
    <row r="17" spans="1:40" x14ac:dyDescent="0.2">
      <c r="A17">
        <v>2.5832588574889001E-2</v>
      </c>
      <c r="B17">
        <v>0.30997895018323801</v>
      </c>
      <c r="C17">
        <v>-5.4225246206241202E-2</v>
      </c>
      <c r="D17">
        <v>-3.4202994374858103E-2</v>
      </c>
      <c r="E17">
        <v>-9.9187042621453197E-2</v>
      </c>
      <c r="F17">
        <v>1.4728577236455201E-2</v>
      </c>
      <c r="G17">
        <v>-3.65747861186735E-2</v>
      </c>
      <c r="H17">
        <v>1.15537504429857E-2</v>
      </c>
      <c r="I17">
        <v>-4.3690114096991702E-2</v>
      </c>
      <c r="J17">
        <v>9.4568277867911194E-2</v>
      </c>
      <c r="K17">
        <v>0.18769131159118699</v>
      </c>
      <c r="L17">
        <v>4.8032213943660799E-2</v>
      </c>
      <c r="M17">
        <v>-8.0361540904472298E-2</v>
      </c>
      <c r="N17">
        <v>-3.2835929359814102E-2</v>
      </c>
      <c r="O17">
        <v>0.157933287907635</v>
      </c>
      <c r="P17">
        <v>1</v>
      </c>
      <c r="Q17">
        <v>0.18203612693794</v>
      </c>
      <c r="R17">
        <v>2.91240475959848E-2</v>
      </c>
      <c r="S17">
        <v>4.1836390256997397E-2</v>
      </c>
      <c r="T17">
        <v>5.9283532486085998E-2</v>
      </c>
      <c r="U17">
        <v>0.13577103548866701</v>
      </c>
      <c r="V17">
        <v>0.16633943650528299</v>
      </c>
      <c r="W17">
        <v>6.48247750344709E-2</v>
      </c>
      <c r="X17">
        <v>-9.8160815514451993E-3</v>
      </c>
      <c r="Y17">
        <v>0.18148281464251501</v>
      </c>
      <c r="Z17">
        <v>0.184083278802671</v>
      </c>
      <c r="AA17">
        <v>-1.01080186975246E-2</v>
      </c>
      <c r="AB17">
        <v>-1.9742970058435E-3</v>
      </c>
      <c r="AC17">
        <v>-1.99820988748796E-2</v>
      </c>
      <c r="AD17">
        <v>-4.5577673323148098E-2</v>
      </c>
      <c r="AE17">
        <v>0.12974252486634599</v>
      </c>
      <c r="AF17">
        <v>-8.2439629090914901E-2</v>
      </c>
      <c r="AG17">
        <v>0.106463405302464</v>
      </c>
      <c r="AH17">
        <v>6.1138835045892397E-2</v>
      </c>
      <c r="AI17">
        <v>-9.7303605642450799E-3</v>
      </c>
      <c r="AJ17">
        <v>0.100014580647188</v>
      </c>
      <c r="AK17">
        <v>-5.4581390831061798E-3</v>
      </c>
      <c r="AL17">
        <v>5.1163252410942703E-2</v>
      </c>
      <c r="AM17">
        <v>-0.10086567638662</v>
      </c>
      <c r="AN17">
        <v>0.116523124622401</v>
      </c>
    </row>
    <row r="18" spans="1:40" x14ac:dyDescent="0.2">
      <c r="A18">
        <v>0.11431310510312</v>
      </c>
      <c r="B18">
        <v>5.9235584158110401E-2</v>
      </c>
      <c r="C18">
        <v>1.2831244746069099E-2</v>
      </c>
      <c r="D18">
        <v>8.0207000218302099E-3</v>
      </c>
      <c r="E18">
        <v>4.8357252058951097E-2</v>
      </c>
      <c r="F18">
        <v>0.13983979541497801</v>
      </c>
      <c r="G18">
        <v>-8.5906591508483607E-2</v>
      </c>
      <c r="H18">
        <v>2.6100152354177598E-2</v>
      </c>
      <c r="I18">
        <v>-6.2860420764482006E-2</v>
      </c>
      <c r="J18">
        <v>0.12347415907597201</v>
      </c>
      <c r="K18">
        <v>0.13638045332615301</v>
      </c>
      <c r="L18">
        <v>6.7694712008865801E-2</v>
      </c>
      <c r="M18">
        <v>-2.6144837282466801E-2</v>
      </c>
      <c r="N18">
        <v>0.169217235428059</v>
      </c>
      <c r="O18">
        <v>0.12145134128978401</v>
      </c>
      <c r="P18">
        <v>0.18203612693794</v>
      </c>
      <c r="Q18">
        <v>1</v>
      </c>
      <c r="R18">
        <v>-0.14397043290643399</v>
      </c>
      <c r="S18">
        <v>-6.5402093918377105E-2</v>
      </c>
      <c r="T18">
        <v>-3.92203885082716E-2</v>
      </c>
      <c r="U18">
        <v>9.9184552926960906E-2</v>
      </c>
      <c r="V18">
        <v>-4.6405391007066497E-2</v>
      </c>
      <c r="W18">
        <v>0.110543975655499</v>
      </c>
      <c r="X18">
        <v>-0.234597621278061</v>
      </c>
      <c r="Y18">
        <v>0.111634143028465</v>
      </c>
      <c r="Z18">
        <v>9.3127526709121597E-2</v>
      </c>
      <c r="AA18">
        <v>2.05867095372812E-2</v>
      </c>
      <c r="AB18">
        <v>-9.07622096390856E-2</v>
      </c>
      <c r="AC18">
        <v>-6.1114207127944499E-2</v>
      </c>
      <c r="AD18">
        <v>2.7015260158827301E-2</v>
      </c>
      <c r="AE18">
        <v>-1.79955499021646E-2</v>
      </c>
      <c r="AF18">
        <v>2.9698738183254698E-2</v>
      </c>
      <c r="AG18">
        <v>1.9460116717751299E-2</v>
      </c>
      <c r="AH18">
        <v>-7.2535915954328803E-3</v>
      </c>
      <c r="AI18">
        <v>6.4809253890670401E-3</v>
      </c>
      <c r="AJ18">
        <v>-0.111940041996171</v>
      </c>
      <c r="AK18">
        <v>-9.1375079371425805E-2</v>
      </c>
      <c r="AL18">
        <v>-5.4933171372864902E-2</v>
      </c>
      <c r="AM18">
        <v>0.218175636059491</v>
      </c>
      <c r="AN18">
        <v>0.236765533679866</v>
      </c>
    </row>
    <row r="19" spans="1:40" x14ac:dyDescent="0.2">
      <c r="A19">
        <v>0.11092173472792</v>
      </c>
      <c r="B19">
        <v>0.255774440637481</v>
      </c>
      <c r="C19">
        <v>0.10968199359202201</v>
      </c>
      <c r="D19">
        <v>0.135520310054385</v>
      </c>
      <c r="E19">
        <v>8.4823733310011598E-2</v>
      </c>
      <c r="F19">
        <v>1.5403608498410701E-3</v>
      </c>
      <c r="G19">
        <v>0.201190937235251</v>
      </c>
      <c r="H19">
        <v>-4.9806365892151698E-3</v>
      </c>
      <c r="I19">
        <v>7.0610510793156694E-2</v>
      </c>
      <c r="J19">
        <v>4.2792086019076803E-2</v>
      </c>
      <c r="K19">
        <v>-9.2267872420981903E-2</v>
      </c>
      <c r="L19">
        <v>0.150910279298754</v>
      </c>
      <c r="M19">
        <v>-2.6496955951337098E-2</v>
      </c>
      <c r="N19">
        <v>5.7208941481491603E-2</v>
      </c>
      <c r="O19">
        <v>0.103517421198653</v>
      </c>
      <c r="P19">
        <v>2.91240475959848E-2</v>
      </c>
      <c r="Q19">
        <v>-0.14397043290643399</v>
      </c>
      <c r="R19">
        <v>1</v>
      </c>
      <c r="S19">
        <v>0.16492023716099</v>
      </c>
      <c r="T19">
        <v>2.5421309512488301E-2</v>
      </c>
      <c r="U19">
        <v>0.15147679363996899</v>
      </c>
      <c r="V19">
        <v>0.160405666578055</v>
      </c>
      <c r="W19">
        <v>0.140403541479625</v>
      </c>
      <c r="X19">
        <v>7.8662644670172602E-2</v>
      </c>
      <c r="Y19">
        <v>4.4809149090801602E-2</v>
      </c>
      <c r="Z19">
        <v>1.69211558104988E-5</v>
      </c>
      <c r="AA19">
        <v>8.0547651987217597E-2</v>
      </c>
      <c r="AB19">
        <v>0.134447406295507</v>
      </c>
      <c r="AC19">
        <v>-0.122582530624364</v>
      </c>
      <c r="AD19">
        <v>2.82110720849941E-5</v>
      </c>
      <c r="AE19">
        <v>3.3586571929135799E-2</v>
      </c>
      <c r="AF19">
        <v>-2.2891800506498899E-2</v>
      </c>
      <c r="AG19">
        <v>0.27857381481957699</v>
      </c>
      <c r="AH19">
        <v>0.16314553916588601</v>
      </c>
      <c r="AI19">
        <v>9.2067353255877296E-2</v>
      </c>
      <c r="AJ19">
        <v>9.8292628055078907E-2</v>
      </c>
      <c r="AK19">
        <v>9.6998003283269102E-2</v>
      </c>
      <c r="AL19">
        <v>2.3888433634086999E-2</v>
      </c>
      <c r="AM19">
        <v>-0.102060371757136</v>
      </c>
      <c r="AN19">
        <v>0.131722456073424</v>
      </c>
    </row>
    <row r="20" spans="1:40" x14ac:dyDescent="0.2">
      <c r="A20">
        <v>9.6669446386396699E-2</v>
      </c>
      <c r="B20">
        <v>0.221051690205149</v>
      </c>
      <c r="C20">
        <v>-5.9840333312669802E-2</v>
      </c>
      <c r="D20">
        <v>0.17566114529389701</v>
      </c>
      <c r="E20">
        <v>0.198941054270278</v>
      </c>
      <c r="F20">
        <v>4.2658878439071997E-3</v>
      </c>
      <c r="G20">
        <v>3.7881233165422697E-2</v>
      </c>
      <c r="H20">
        <v>5.91556987630074E-2</v>
      </c>
      <c r="I20">
        <v>6.4097041277599798E-2</v>
      </c>
      <c r="J20">
        <v>0.119510072320802</v>
      </c>
      <c r="K20">
        <v>7.0767404165367004E-2</v>
      </c>
      <c r="L20">
        <v>8.6823483456838102E-2</v>
      </c>
      <c r="M20">
        <v>6.1640270154129102E-2</v>
      </c>
      <c r="N20">
        <v>0.128630655498259</v>
      </c>
      <c r="O20">
        <v>0.19831521925481099</v>
      </c>
      <c r="P20">
        <v>4.1836390256997397E-2</v>
      </c>
      <c r="Q20">
        <v>-6.5402093918377105E-2</v>
      </c>
      <c r="R20">
        <v>0.16492023716099</v>
      </c>
      <c r="S20">
        <v>1</v>
      </c>
      <c r="T20">
        <v>9.2065833605983693E-2</v>
      </c>
      <c r="U20">
        <v>8.8117836844818304E-2</v>
      </c>
      <c r="V20">
        <v>0.22362423442388099</v>
      </c>
      <c r="W20">
        <v>0.24175819357634601</v>
      </c>
      <c r="X20">
        <v>2.3844403774793501E-3</v>
      </c>
      <c r="Y20">
        <v>0.13128831687613399</v>
      </c>
      <c r="Z20">
        <v>0.106516742589605</v>
      </c>
      <c r="AA20">
        <v>6.8222805345128298E-2</v>
      </c>
      <c r="AB20">
        <v>0.161938117904254</v>
      </c>
      <c r="AC20">
        <v>-0.12216492683831499</v>
      </c>
      <c r="AD20">
        <v>4.4140070040498197E-3</v>
      </c>
      <c r="AE20">
        <v>5.9840420481110698E-2</v>
      </c>
      <c r="AF20">
        <v>-0.12803758722445899</v>
      </c>
      <c r="AG20">
        <v>0.33649162524735698</v>
      </c>
      <c r="AH20">
        <v>0.12833970214488899</v>
      </c>
      <c r="AI20">
        <v>4.39503210341676E-2</v>
      </c>
      <c r="AJ20">
        <v>0.24277793897077901</v>
      </c>
      <c r="AK20">
        <v>7.0395348364574797E-2</v>
      </c>
      <c r="AL20">
        <v>-6.5841731841560502E-2</v>
      </c>
      <c r="AM20">
        <v>-5.06737858696759E-2</v>
      </c>
      <c r="AN20">
        <v>0.229169801399081</v>
      </c>
    </row>
    <row r="21" spans="1:40" x14ac:dyDescent="0.2">
      <c r="A21">
        <v>-5.5542456241068003E-2</v>
      </c>
      <c r="B21">
        <v>0.123571369253728</v>
      </c>
      <c r="C21">
        <v>-2.0504860061395101E-2</v>
      </c>
      <c r="D21">
        <v>0.171317619151692</v>
      </c>
      <c r="E21">
        <v>7.7095587686363695E-2</v>
      </c>
      <c r="F21">
        <v>0.14932990886873601</v>
      </c>
      <c r="G21">
        <v>0.127551739311873</v>
      </c>
      <c r="H21">
        <v>7.9551136924858906E-2</v>
      </c>
      <c r="I21">
        <v>0.135349779183776</v>
      </c>
      <c r="J21">
        <v>3.8589386017800702E-2</v>
      </c>
      <c r="K21">
        <v>5.7636286581923199E-2</v>
      </c>
      <c r="L21">
        <v>0.16475744555022501</v>
      </c>
      <c r="M21">
        <v>-0.129392161095115</v>
      </c>
      <c r="N21">
        <v>-2.1825585276950301E-2</v>
      </c>
      <c r="O21">
        <v>0.15882799184065199</v>
      </c>
      <c r="P21">
        <v>5.9283532486085998E-2</v>
      </c>
      <c r="Q21">
        <v>-3.92203885082716E-2</v>
      </c>
      <c r="R21">
        <v>2.5421309512488301E-2</v>
      </c>
      <c r="S21">
        <v>9.2065833605983693E-2</v>
      </c>
      <c r="T21">
        <v>1</v>
      </c>
      <c r="U21">
        <v>5.6182754808836298E-2</v>
      </c>
      <c r="V21">
        <v>-2.8623310521502798E-2</v>
      </c>
      <c r="W21">
        <v>0.14095352176925499</v>
      </c>
      <c r="X21">
        <v>0.132013995552198</v>
      </c>
      <c r="Y21">
        <v>5.4608342640939202E-2</v>
      </c>
      <c r="Z21">
        <v>4.1438516640018297E-2</v>
      </c>
      <c r="AA21">
        <v>0.121227397297431</v>
      </c>
      <c r="AB21">
        <v>5.5259740146575698E-2</v>
      </c>
      <c r="AC21">
        <v>6.8256571080291095E-2</v>
      </c>
      <c r="AD21">
        <v>6.0307134584319903E-2</v>
      </c>
      <c r="AE21">
        <v>4.1695808435787803E-2</v>
      </c>
      <c r="AF21">
        <v>5.4342091502146903E-2</v>
      </c>
      <c r="AG21">
        <v>-9.0829410123380305E-3</v>
      </c>
      <c r="AH21">
        <v>3.1646822218968501E-2</v>
      </c>
      <c r="AI21">
        <v>-2.1675091441811699E-2</v>
      </c>
      <c r="AJ21">
        <v>-8.2272805617431194E-2</v>
      </c>
      <c r="AK21">
        <v>-3.9186572646948303E-2</v>
      </c>
      <c r="AL21">
        <v>-5.8819344329761004E-3</v>
      </c>
      <c r="AM21">
        <v>-2.1272820174901098E-2</v>
      </c>
      <c r="AN21">
        <v>4.0114821517534399E-2</v>
      </c>
    </row>
    <row r="22" spans="1:40" x14ac:dyDescent="0.2">
      <c r="A22">
        <v>0.19580912136262399</v>
      </c>
      <c r="B22">
        <v>0.27967665015305099</v>
      </c>
      <c r="C22">
        <v>6.7947303523305594E-2</v>
      </c>
      <c r="D22">
        <v>0.202697182497799</v>
      </c>
      <c r="E22">
        <v>0.25941457589880601</v>
      </c>
      <c r="F22">
        <v>0.175326471091965</v>
      </c>
      <c r="G22">
        <v>-1.0582210718649201E-2</v>
      </c>
      <c r="H22">
        <v>6.8544891771931404E-2</v>
      </c>
      <c r="I22">
        <v>9.7773291184596905E-2</v>
      </c>
      <c r="J22">
        <v>0.19255472275397401</v>
      </c>
      <c r="K22">
        <v>5.6958364346965502E-2</v>
      </c>
      <c r="L22">
        <v>0.154897552169597</v>
      </c>
      <c r="M22">
        <v>-7.2267767397664495E-2</v>
      </c>
      <c r="N22">
        <v>-8.9526646826843997E-2</v>
      </c>
      <c r="O22">
        <v>0.23372494983074499</v>
      </c>
      <c r="P22">
        <v>0.13577103548866701</v>
      </c>
      <c r="Q22">
        <v>9.9184552926960906E-2</v>
      </c>
      <c r="R22">
        <v>0.15147679363996899</v>
      </c>
      <c r="S22">
        <v>8.8117836844818304E-2</v>
      </c>
      <c r="T22">
        <v>5.6182754808836298E-2</v>
      </c>
      <c r="U22">
        <v>1</v>
      </c>
      <c r="V22">
        <v>0.31080690203884898</v>
      </c>
      <c r="W22">
        <v>0.347031151744015</v>
      </c>
      <c r="X22">
        <v>-1.18339892222769E-2</v>
      </c>
      <c r="Y22">
        <v>0.160702185652249</v>
      </c>
      <c r="Z22">
        <v>0.19697697608631201</v>
      </c>
      <c r="AA22">
        <v>7.1799172207129294E-2</v>
      </c>
      <c r="AB22">
        <v>7.2051557804948693E-2</v>
      </c>
      <c r="AC22">
        <v>-8.9143810471356499E-2</v>
      </c>
      <c r="AD22">
        <v>0.16093228115438701</v>
      </c>
      <c r="AE22">
        <v>-4.8358568908744702E-2</v>
      </c>
      <c r="AF22">
        <v>-0.16703406137722701</v>
      </c>
      <c r="AG22">
        <v>0.17559299905234099</v>
      </c>
      <c r="AH22">
        <v>0.18314594324341199</v>
      </c>
      <c r="AI22">
        <v>7.4586471973454901E-2</v>
      </c>
      <c r="AJ22">
        <v>0.14086435962839999</v>
      </c>
      <c r="AK22">
        <v>-1.0954998931755899E-3</v>
      </c>
      <c r="AL22">
        <v>-7.0363194687252401E-3</v>
      </c>
      <c r="AM22">
        <v>-6.8601573585300404E-2</v>
      </c>
      <c r="AN22">
        <v>0.26364438127832801</v>
      </c>
    </row>
    <row r="23" spans="1:40" x14ac:dyDescent="0.2">
      <c r="A23">
        <v>0.25059682313811299</v>
      </c>
      <c r="B23">
        <v>0.39754863910819799</v>
      </c>
      <c r="C23">
        <v>1.04921073661611E-2</v>
      </c>
      <c r="D23">
        <v>0.17460606538864201</v>
      </c>
      <c r="E23">
        <v>0.23073512882658501</v>
      </c>
      <c r="F23">
        <v>7.3035763276078594E-2</v>
      </c>
      <c r="G23">
        <v>0.11506772003756301</v>
      </c>
      <c r="H23">
        <v>8.8643326570964597E-3</v>
      </c>
      <c r="I23">
        <v>2.5493683633177701E-2</v>
      </c>
      <c r="J23">
        <v>0.29108274547868601</v>
      </c>
      <c r="K23">
        <v>-1.06259586493034E-4</v>
      </c>
      <c r="L23">
        <v>0.22285729123677001</v>
      </c>
      <c r="M23">
        <v>-3.2064698333344098E-2</v>
      </c>
      <c r="N23">
        <v>9.3610061988839699E-2</v>
      </c>
      <c r="O23">
        <v>0.292248769792331</v>
      </c>
      <c r="P23">
        <v>0.16633943650528299</v>
      </c>
      <c r="Q23">
        <v>-4.6405391007066497E-2</v>
      </c>
      <c r="R23">
        <v>0.160405666578055</v>
      </c>
      <c r="S23">
        <v>0.22362423442388099</v>
      </c>
      <c r="T23">
        <v>-2.8623310521502798E-2</v>
      </c>
      <c r="U23">
        <v>0.31080690203884898</v>
      </c>
      <c r="V23">
        <v>1</v>
      </c>
      <c r="W23">
        <v>0.34687363857506598</v>
      </c>
      <c r="X23">
        <v>3.0600179215205001E-2</v>
      </c>
      <c r="Y23">
        <v>0.24164561801708201</v>
      </c>
      <c r="Z23">
        <v>0.21499902633231099</v>
      </c>
      <c r="AA23">
        <v>0.14706224852305599</v>
      </c>
      <c r="AB23">
        <v>0.137261336916744</v>
      </c>
      <c r="AC23">
        <v>-0.18262004903197801</v>
      </c>
      <c r="AD23">
        <v>3.4134028725782098E-2</v>
      </c>
      <c r="AE23">
        <v>-4.8310807288414401E-2</v>
      </c>
      <c r="AF23">
        <v>-0.114200719544683</v>
      </c>
      <c r="AG23">
        <v>0.23289546712098</v>
      </c>
      <c r="AH23">
        <v>0.214022135312602</v>
      </c>
      <c r="AI23">
        <v>7.3903402240930699E-2</v>
      </c>
      <c r="AJ23">
        <v>0.220031721857987</v>
      </c>
      <c r="AK23">
        <v>9.7019274257291094E-2</v>
      </c>
      <c r="AL23">
        <v>0.12470618606547799</v>
      </c>
      <c r="AM23">
        <v>2.5747033193164001E-2</v>
      </c>
      <c r="AN23">
        <v>0.29859785390684301</v>
      </c>
    </row>
    <row r="24" spans="1:40" x14ac:dyDescent="0.2">
      <c r="A24">
        <v>9.1280326421987204E-2</v>
      </c>
      <c r="B24">
        <v>0.299556184017092</v>
      </c>
      <c r="C24">
        <v>-1.7554089829298101E-2</v>
      </c>
      <c r="D24">
        <v>0.251232496670653</v>
      </c>
      <c r="E24">
        <v>0.34389207046100601</v>
      </c>
      <c r="F24">
        <v>0.168596081138492</v>
      </c>
      <c r="G24">
        <v>8.7202791513747102E-2</v>
      </c>
      <c r="H24">
        <v>1.3902751519263699E-2</v>
      </c>
      <c r="I24">
        <v>7.0623322459824001E-2</v>
      </c>
      <c r="J24">
        <v>0.23756708148651201</v>
      </c>
      <c r="K24">
        <v>0.10238456619240199</v>
      </c>
      <c r="L24">
        <v>0.335915413564851</v>
      </c>
      <c r="M24">
        <v>-9.9932428040157006E-3</v>
      </c>
      <c r="N24">
        <v>-4.9274941625307104E-3</v>
      </c>
      <c r="O24">
        <v>0.33876643440661702</v>
      </c>
      <c r="P24">
        <v>6.48247750344709E-2</v>
      </c>
      <c r="Q24">
        <v>0.110543975655499</v>
      </c>
      <c r="R24">
        <v>0.140403541479625</v>
      </c>
      <c r="S24">
        <v>0.24175819357634601</v>
      </c>
      <c r="T24">
        <v>0.14095352176925499</v>
      </c>
      <c r="U24">
        <v>0.347031151744015</v>
      </c>
      <c r="V24">
        <v>0.34687363857506598</v>
      </c>
      <c r="W24">
        <v>1</v>
      </c>
      <c r="X24">
        <v>0.25451031542411101</v>
      </c>
      <c r="Y24">
        <v>0.174805979787857</v>
      </c>
      <c r="Z24">
        <v>0.27249118249253601</v>
      </c>
      <c r="AA24">
        <v>0.31458984558839798</v>
      </c>
      <c r="AB24">
        <v>0.16734336137265199</v>
      </c>
      <c r="AC24">
        <v>-2.2507098987833998E-2</v>
      </c>
      <c r="AD24">
        <v>-0.104344916794384</v>
      </c>
      <c r="AE24">
        <v>-2.4415086263193798E-3</v>
      </c>
      <c r="AF24">
        <v>-9.3203049414890105E-2</v>
      </c>
      <c r="AG24">
        <v>0.22573979636257299</v>
      </c>
      <c r="AH24">
        <v>0.243696987966773</v>
      </c>
      <c r="AI24">
        <v>6.6663299008381097E-2</v>
      </c>
      <c r="AJ24">
        <v>0.203005009860661</v>
      </c>
      <c r="AK24">
        <v>8.9929100427927997E-2</v>
      </c>
      <c r="AL24">
        <v>7.3016771987594001E-2</v>
      </c>
      <c r="AM24">
        <v>1.0922855059147299E-3</v>
      </c>
      <c r="AN24">
        <v>0.30443436705194399</v>
      </c>
    </row>
    <row r="25" spans="1:40" x14ac:dyDescent="0.2">
      <c r="A25">
        <v>9.2248827268709005E-2</v>
      </c>
      <c r="B25">
        <v>-8.3845917201522499E-2</v>
      </c>
      <c r="C25">
        <v>-2.0761029510278201E-3</v>
      </c>
      <c r="D25">
        <v>6.2586451773022606E-2</v>
      </c>
      <c r="E25">
        <v>5.6756042858211397E-2</v>
      </c>
      <c r="F25">
        <v>8.8843594961076799E-2</v>
      </c>
      <c r="G25">
        <v>0.183394958408236</v>
      </c>
      <c r="H25">
        <v>8.6353898650111602E-3</v>
      </c>
      <c r="I25">
        <v>1.9742912606783701E-2</v>
      </c>
      <c r="J25">
        <v>-2.2396871646567298E-2</v>
      </c>
      <c r="K25">
        <v>-6.1914627482865497E-2</v>
      </c>
      <c r="L25">
        <v>0.16652287461704199</v>
      </c>
      <c r="M25">
        <v>-1.3458356333465401E-2</v>
      </c>
      <c r="N25">
        <v>-0.156558379220849</v>
      </c>
      <c r="O25">
        <v>-7.4750135826890704E-2</v>
      </c>
      <c r="P25">
        <v>-9.8160815514451993E-3</v>
      </c>
      <c r="Q25">
        <v>-0.234597621278061</v>
      </c>
      <c r="R25">
        <v>7.8662644670172602E-2</v>
      </c>
      <c r="S25">
        <v>2.3844403774793501E-3</v>
      </c>
      <c r="T25">
        <v>0.132013995552198</v>
      </c>
      <c r="U25">
        <v>-1.18339892222769E-2</v>
      </c>
      <c r="V25">
        <v>3.0600179215205001E-2</v>
      </c>
      <c r="W25">
        <v>0.25451031542411101</v>
      </c>
      <c r="X25">
        <v>1</v>
      </c>
      <c r="Y25">
        <v>-0.111781380883923</v>
      </c>
      <c r="Z25">
        <v>-5.3043045731465698E-2</v>
      </c>
      <c r="AA25">
        <v>0.16307917958517301</v>
      </c>
      <c r="AB25">
        <v>0.21424967574384399</v>
      </c>
      <c r="AC25">
        <v>-0.12064563020659801</v>
      </c>
      <c r="AD25">
        <v>-0.10481141956211699</v>
      </c>
      <c r="AE25">
        <v>-3.07077780961976E-2</v>
      </c>
      <c r="AF25">
        <v>-0.15550820076790001</v>
      </c>
      <c r="AG25">
        <v>-0.127999146405883</v>
      </c>
      <c r="AH25">
        <v>7.7252435625274396E-2</v>
      </c>
      <c r="AI25">
        <v>-9.6110212787947305E-2</v>
      </c>
      <c r="AJ25">
        <v>0.14879145163790999</v>
      </c>
      <c r="AK25">
        <v>-2.6403134588388198E-3</v>
      </c>
      <c r="AL25">
        <v>3.9290471855036098E-2</v>
      </c>
      <c r="AM25">
        <v>-6.08239477659289E-2</v>
      </c>
      <c r="AN25">
        <v>2.4265339394483301E-4</v>
      </c>
    </row>
    <row r="26" spans="1:40" x14ac:dyDescent="0.2">
      <c r="A26">
        <v>0.13061749816346899</v>
      </c>
      <c r="B26">
        <v>0.297948440826101</v>
      </c>
      <c r="C26">
        <v>3.71328988813414E-4</v>
      </c>
      <c r="D26">
        <v>0.20040285468379199</v>
      </c>
      <c r="E26">
        <v>0.223323941674545</v>
      </c>
      <c r="F26">
        <v>0.14062107383219699</v>
      </c>
      <c r="G26">
        <v>9.0926301805639695E-2</v>
      </c>
      <c r="H26">
        <v>7.8343563351742695E-2</v>
      </c>
      <c r="I26">
        <v>-4.7403725492586597E-2</v>
      </c>
      <c r="J26">
        <v>0.12970183425755899</v>
      </c>
      <c r="K26">
        <v>0.20906800203084699</v>
      </c>
      <c r="L26">
        <v>1.54953609866978E-2</v>
      </c>
      <c r="M26">
        <v>5.8936244217484397E-2</v>
      </c>
      <c r="N26">
        <v>-2.3530945719914199E-2</v>
      </c>
      <c r="O26">
        <v>0.23092252131909999</v>
      </c>
      <c r="P26">
        <v>0.18148281464251501</v>
      </c>
      <c r="Q26">
        <v>0.111634143028465</v>
      </c>
      <c r="R26">
        <v>4.4809149090801602E-2</v>
      </c>
      <c r="S26">
        <v>0.13128831687613399</v>
      </c>
      <c r="T26">
        <v>5.4608342640939202E-2</v>
      </c>
      <c r="U26">
        <v>0.160702185652249</v>
      </c>
      <c r="V26">
        <v>0.24164561801708201</v>
      </c>
      <c r="W26">
        <v>0.174805979787857</v>
      </c>
      <c r="X26">
        <v>-0.111781380883923</v>
      </c>
      <c r="Y26">
        <v>1</v>
      </c>
      <c r="Z26">
        <v>0.24191744736670301</v>
      </c>
      <c r="AA26">
        <v>0.16734671187115699</v>
      </c>
      <c r="AB26">
        <v>0.18710203467464101</v>
      </c>
      <c r="AC26">
        <v>-2.1548624161543201E-2</v>
      </c>
      <c r="AD26">
        <v>5.8883031327813598E-2</v>
      </c>
      <c r="AE26">
        <v>7.2630169823894294E-2</v>
      </c>
      <c r="AF26">
        <v>-1.5007114900741701E-3</v>
      </c>
      <c r="AG26">
        <v>0.20861040385240101</v>
      </c>
      <c r="AH26">
        <v>0.121890180491406</v>
      </c>
      <c r="AI26">
        <v>1.4018338976313899E-2</v>
      </c>
      <c r="AJ26">
        <v>0.112544590042346</v>
      </c>
      <c r="AK26">
        <v>0.122862189471362</v>
      </c>
      <c r="AL26">
        <v>-0.120935282415191</v>
      </c>
      <c r="AM26">
        <v>-6.81239396695347E-2</v>
      </c>
      <c r="AN26">
        <v>0.215639881580764</v>
      </c>
    </row>
    <row r="27" spans="1:40" x14ac:dyDescent="0.2">
      <c r="A27">
        <v>7.1625424081899397E-2</v>
      </c>
      <c r="B27">
        <v>0.25307751066411199</v>
      </c>
      <c r="C27">
        <v>-2.4861175744623899E-3</v>
      </c>
      <c r="D27">
        <v>8.3282134328180393E-2</v>
      </c>
      <c r="E27">
        <v>0.15245185962719901</v>
      </c>
      <c r="F27">
        <v>6.9333981768298206E-2</v>
      </c>
      <c r="G27">
        <v>3.9381658350071701E-2</v>
      </c>
      <c r="H27">
        <v>2.4519254765334699E-2</v>
      </c>
      <c r="I27">
        <v>3.5199987563062501E-2</v>
      </c>
      <c r="J27">
        <v>0.18620233569490999</v>
      </c>
      <c r="K27">
        <v>0.108790497370409</v>
      </c>
      <c r="L27">
        <v>0.12157629194616</v>
      </c>
      <c r="M27">
        <v>-6.1067398114364603E-2</v>
      </c>
      <c r="N27">
        <v>-2.8473819181069799E-2</v>
      </c>
      <c r="O27">
        <v>0.26284335277638798</v>
      </c>
      <c r="P27">
        <v>0.184083278802671</v>
      </c>
      <c r="Q27">
        <v>9.3127526709121597E-2</v>
      </c>
      <c r="R27">
        <v>1.69211558104988E-5</v>
      </c>
      <c r="S27">
        <v>0.106516742589605</v>
      </c>
      <c r="T27">
        <v>4.1438516640018297E-2</v>
      </c>
      <c r="U27">
        <v>0.19697697608631201</v>
      </c>
      <c r="V27">
        <v>0.21499902633231099</v>
      </c>
      <c r="W27">
        <v>0.27249118249253601</v>
      </c>
      <c r="X27">
        <v>-5.3043045731465698E-2</v>
      </c>
      <c r="Y27">
        <v>0.24191744736670301</v>
      </c>
      <c r="Z27">
        <v>1</v>
      </c>
      <c r="AA27">
        <v>3.2080068412922602E-2</v>
      </c>
      <c r="AB27">
        <v>0.15332299525190499</v>
      </c>
      <c r="AC27">
        <v>-0.11242164631167099</v>
      </c>
      <c r="AD27">
        <v>-5.2190850123697403E-2</v>
      </c>
      <c r="AE27">
        <v>-4.3509970917944403E-2</v>
      </c>
      <c r="AF27">
        <v>-0.119036206912166</v>
      </c>
      <c r="AG27">
        <v>0.166749535816267</v>
      </c>
      <c r="AH27">
        <v>0.11961456615949</v>
      </c>
      <c r="AI27">
        <v>7.9861036547132599E-2</v>
      </c>
      <c r="AJ27">
        <v>0.110923890499384</v>
      </c>
      <c r="AK27">
        <v>0.137596264655379</v>
      </c>
      <c r="AL27">
        <v>9.1504550211057994E-2</v>
      </c>
      <c r="AM27">
        <v>-2.4836444402656099E-2</v>
      </c>
      <c r="AN27">
        <v>0.18137245928149601</v>
      </c>
    </row>
    <row r="28" spans="1:40" x14ac:dyDescent="0.2">
      <c r="A28">
        <v>0.15256133174223799</v>
      </c>
      <c r="B28">
        <v>0.27118769346142801</v>
      </c>
      <c r="C28">
        <v>-5.9864425708725501E-2</v>
      </c>
      <c r="D28">
        <v>0.28871577735083798</v>
      </c>
      <c r="E28">
        <v>6.0442431317639003E-2</v>
      </c>
      <c r="F28">
        <v>8.9753472500368803E-2</v>
      </c>
      <c r="G28">
        <v>0.22435324486122199</v>
      </c>
      <c r="H28">
        <v>6.3971339793290699E-2</v>
      </c>
      <c r="I28">
        <v>5.8208283170604599E-2</v>
      </c>
      <c r="J28">
        <v>0.20538525624564699</v>
      </c>
      <c r="K28">
        <v>8.8624932690846894E-3</v>
      </c>
      <c r="L28">
        <v>0.21479201779638199</v>
      </c>
      <c r="M28">
        <v>7.33897731523563E-2</v>
      </c>
      <c r="N28">
        <v>1.0704068160742901E-2</v>
      </c>
      <c r="O28">
        <v>0.18119317130148899</v>
      </c>
      <c r="P28">
        <v>-1.01080186975246E-2</v>
      </c>
      <c r="Q28">
        <v>2.05867095372812E-2</v>
      </c>
      <c r="R28">
        <v>8.0547651987217597E-2</v>
      </c>
      <c r="S28">
        <v>6.8222805345128298E-2</v>
      </c>
      <c r="T28">
        <v>0.121227397297431</v>
      </c>
      <c r="U28">
        <v>7.1799172207129294E-2</v>
      </c>
      <c r="V28">
        <v>0.14706224852305599</v>
      </c>
      <c r="W28">
        <v>0.31458984558839798</v>
      </c>
      <c r="X28">
        <v>0.16307917958517301</v>
      </c>
      <c r="Y28">
        <v>0.16734671187115699</v>
      </c>
      <c r="Z28">
        <v>3.2080068412922602E-2</v>
      </c>
      <c r="AA28">
        <v>1</v>
      </c>
      <c r="AB28">
        <v>9.3515512258831701E-2</v>
      </c>
      <c r="AC28">
        <v>-1.4283477002822001E-2</v>
      </c>
      <c r="AD28">
        <v>0.112778479271293</v>
      </c>
      <c r="AE28">
        <v>-2.4887868425002499E-2</v>
      </c>
      <c r="AF28">
        <v>4.3176933135523697E-2</v>
      </c>
      <c r="AG28">
        <v>0.22466923123973401</v>
      </c>
      <c r="AH28">
        <v>0.220787168361022</v>
      </c>
      <c r="AI28">
        <v>4.8996684163564397E-2</v>
      </c>
      <c r="AJ28">
        <v>0.187405503262667</v>
      </c>
      <c r="AK28">
        <v>0.114219976540158</v>
      </c>
      <c r="AL28">
        <v>0.154167981392762</v>
      </c>
      <c r="AM28">
        <v>6.24069640960669E-2</v>
      </c>
      <c r="AN28">
        <v>0.11859876254491</v>
      </c>
    </row>
    <row r="29" spans="1:40" x14ac:dyDescent="0.2">
      <c r="A29">
        <v>0.10269440961969099</v>
      </c>
      <c r="B29">
        <v>0.163699578649565</v>
      </c>
      <c r="C29">
        <v>-1.7963735956573901E-2</v>
      </c>
      <c r="D29">
        <v>0.153873055367692</v>
      </c>
      <c r="E29">
        <v>0.16432645134320401</v>
      </c>
      <c r="F29">
        <v>-2.0023570675119801E-2</v>
      </c>
      <c r="G29">
        <v>3.9434665777580299E-2</v>
      </c>
      <c r="H29">
        <v>0.11015544522548899</v>
      </c>
      <c r="I29">
        <v>4.5011392503251603E-3</v>
      </c>
      <c r="J29">
        <v>0.16149756310788699</v>
      </c>
      <c r="K29">
        <v>4.5980125685455703E-3</v>
      </c>
      <c r="L29">
        <v>0.18692863132653201</v>
      </c>
      <c r="M29">
        <v>-6.5734030770609506E-2</v>
      </c>
      <c r="N29">
        <v>-2.1239730925086301E-2</v>
      </c>
      <c r="O29">
        <v>0.19579477934821601</v>
      </c>
      <c r="P29">
        <v>-1.9742970058435E-3</v>
      </c>
      <c r="Q29">
        <v>-9.07622096390856E-2</v>
      </c>
      <c r="R29">
        <v>0.134447406295507</v>
      </c>
      <c r="S29">
        <v>0.161938117904254</v>
      </c>
      <c r="T29">
        <v>5.5259740146575698E-2</v>
      </c>
      <c r="U29">
        <v>7.2051557804948693E-2</v>
      </c>
      <c r="V29">
        <v>0.137261336916744</v>
      </c>
      <c r="W29">
        <v>0.16734336137265199</v>
      </c>
      <c r="X29">
        <v>0.21424967574384399</v>
      </c>
      <c r="Y29">
        <v>0.18710203467464101</v>
      </c>
      <c r="Z29">
        <v>0.15332299525190499</v>
      </c>
      <c r="AA29">
        <v>9.3515512258831701E-2</v>
      </c>
      <c r="AB29">
        <v>1</v>
      </c>
      <c r="AC29">
        <v>-5.9217754779791597E-2</v>
      </c>
      <c r="AD29">
        <v>8.7081183214169203E-2</v>
      </c>
      <c r="AE29">
        <v>3.97553492048838E-2</v>
      </c>
      <c r="AF29">
        <v>-0.143600822543481</v>
      </c>
      <c r="AG29">
        <v>0.15589429090943299</v>
      </c>
      <c r="AH29">
        <v>0.27144525524427998</v>
      </c>
      <c r="AI29">
        <v>0.137976840455213</v>
      </c>
      <c r="AJ29">
        <v>0.25743950001260402</v>
      </c>
      <c r="AK29">
        <v>5.1005999606346997E-2</v>
      </c>
      <c r="AL29">
        <v>7.9878940794061604E-2</v>
      </c>
      <c r="AM29">
        <v>-0.120556660202911</v>
      </c>
      <c r="AN29">
        <v>0.25230568685572602</v>
      </c>
    </row>
    <row r="30" spans="1:40" x14ac:dyDescent="0.2">
      <c r="A30">
        <v>-6.8475815306798707E-2</v>
      </c>
      <c r="B30">
        <v>-0.14450537394236401</v>
      </c>
      <c r="C30">
        <v>0.13999933881774199</v>
      </c>
      <c r="D30">
        <v>-3.4284246970184097E-2</v>
      </c>
      <c r="E30">
        <v>-8.0820355815981404E-2</v>
      </c>
      <c r="F30">
        <v>6.2016209106800398E-2</v>
      </c>
      <c r="G30">
        <v>-6.2539219856855996E-2</v>
      </c>
      <c r="H30">
        <v>-8.4799538732405505E-2</v>
      </c>
      <c r="I30">
        <v>-4.75816546852827E-3</v>
      </c>
      <c r="J30">
        <v>-0.14766712797390899</v>
      </c>
      <c r="K30">
        <v>5.1819922330740002E-2</v>
      </c>
      <c r="L30">
        <v>1.1382583295175899E-2</v>
      </c>
      <c r="M30">
        <v>0.224518229282548</v>
      </c>
      <c r="N30">
        <v>-9.2104396743547007E-2</v>
      </c>
      <c r="O30">
        <v>-0.170534976595451</v>
      </c>
      <c r="P30">
        <v>-1.99820988748796E-2</v>
      </c>
      <c r="Q30">
        <v>-6.1114207127944499E-2</v>
      </c>
      <c r="R30">
        <v>-0.122582530624364</v>
      </c>
      <c r="S30">
        <v>-0.12216492683831499</v>
      </c>
      <c r="T30">
        <v>6.8256571080291095E-2</v>
      </c>
      <c r="U30">
        <v>-8.9143810471356499E-2</v>
      </c>
      <c r="V30">
        <v>-0.18262004903197801</v>
      </c>
      <c r="W30">
        <v>-2.2507098987833998E-2</v>
      </c>
      <c r="X30">
        <v>-0.12064563020659801</v>
      </c>
      <c r="Y30">
        <v>-2.1548624161543201E-2</v>
      </c>
      <c r="Z30">
        <v>-0.11242164631167099</v>
      </c>
      <c r="AA30">
        <v>-1.4283477002822001E-2</v>
      </c>
      <c r="AB30">
        <v>-5.9217754779791597E-2</v>
      </c>
      <c r="AC30">
        <v>1</v>
      </c>
      <c r="AD30">
        <v>-2.9742077212761401E-2</v>
      </c>
      <c r="AE30">
        <v>0.21479864046796501</v>
      </c>
      <c r="AF30">
        <v>1.9212274890295401E-2</v>
      </c>
      <c r="AG30">
        <v>-0.26007330335331302</v>
      </c>
      <c r="AH30">
        <v>-0.17513029046954601</v>
      </c>
      <c r="AI30">
        <v>3.0386057342598701E-3</v>
      </c>
      <c r="AJ30">
        <v>-0.140039412979237</v>
      </c>
      <c r="AK30">
        <v>0.311817834466243</v>
      </c>
      <c r="AL30">
        <v>-4.7532933957122402E-2</v>
      </c>
      <c r="AM30">
        <v>-6.21801423000614E-2</v>
      </c>
      <c r="AN30">
        <v>-4.0481078623141702E-3</v>
      </c>
    </row>
    <row r="31" spans="1:40" x14ac:dyDescent="0.2">
      <c r="A31">
        <v>3.3132932053711997E-2</v>
      </c>
      <c r="B31">
        <v>3.92763348768135E-2</v>
      </c>
      <c r="C31">
        <v>-3.8284879068576701E-2</v>
      </c>
      <c r="D31">
        <v>8.2631439498847298E-2</v>
      </c>
      <c r="E31">
        <v>3.3751378442255799E-3</v>
      </c>
      <c r="F31">
        <v>9.9508144980785002E-2</v>
      </c>
      <c r="G31">
        <v>1.63523210670454E-2</v>
      </c>
      <c r="H31">
        <v>-5.0489214046568701E-3</v>
      </c>
      <c r="I31">
        <v>0.116583970751396</v>
      </c>
      <c r="J31">
        <v>0.124031059820138</v>
      </c>
      <c r="K31">
        <v>9.2740986084061498E-3</v>
      </c>
      <c r="L31">
        <v>0.10369006496595699</v>
      </c>
      <c r="M31">
        <v>-4.2992816414011703E-2</v>
      </c>
      <c r="N31">
        <v>3.1167812493066299E-2</v>
      </c>
      <c r="O31">
        <v>8.7337446625361206E-2</v>
      </c>
      <c r="P31">
        <v>-4.5577673323148098E-2</v>
      </c>
      <c r="Q31">
        <v>2.7015260158827301E-2</v>
      </c>
      <c r="R31">
        <v>2.82110720849941E-5</v>
      </c>
      <c r="S31">
        <v>4.4140070040498197E-3</v>
      </c>
      <c r="T31">
        <v>6.0307134584319903E-2</v>
      </c>
      <c r="U31">
        <v>0.16093228115438701</v>
      </c>
      <c r="V31">
        <v>3.4134028725782098E-2</v>
      </c>
      <c r="W31">
        <v>-0.104344916794384</v>
      </c>
      <c r="X31">
        <v>-0.10481141956211699</v>
      </c>
      <c r="Y31">
        <v>5.8883031327813598E-2</v>
      </c>
      <c r="Z31">
        <v>-5.2190850123697403E-2</v>
      </c>
      <c r="AA31">
        <v>0.112778479271293</v>
      </c>
      <c r="AB31">
        <v>8.7081183214169203E-2</v>
      </c>
      <c r="AC31">
        <v>-2.9742077212761401E-2</v>
      </c>
      <c r="AD31">
        <v>1</v>
      </c>
      <c r="AE31">
        <v>1.6893903731544199E-2</v>
      </c>
      <c r="AF31">
        <v>0.103950280935282</v>
      </c>
      <c r="AG31">
        <v>0.17021431798356601</v>
      </c>
      <c r="AH31">
        <v>6.0288160018445801E-2</v>
      </c>
      <c r="AI31">
        <v>5.4349441636306797E-2</v>
      </c>
      <c r="AJ31">
        <v>5.93622477604311E-2</v>
      </c>
      <c r="AK31">
        <v>-5.57031012927756E-2</v>
      </c>
      <c r="AL31">
        <v>-6.4582009747765597E-3</v>
      </c>
      <c r="AM31">
        <v>4.8320778462493101E-2</v>
      </c>
      <c r="AN31">
        <v>4.09508470131719E-2</v>
      </c>
    </row>
    <row r="32" spans="1:40" x14ac:dyDescent="0.2">
      <c r="A32">
        <v>-0.11183959226788801</v>
      </c>
      <c r="B32">
        <v>-9.1992268779808303E-2</v>
      </c>
      <c r="C32">
        <v>6.6883812101852999E-2</v>
      </c>
      <c r="D32">
        <v>1.6101618480127301E-2</v>
      </c>
      <c r="E32">
        <v>7.9997219978729002E-3</v>
      </c>
      <c r="F32">
        <v>2.1466780759299899E-2</v>
      </c>
      <c r="G32">
        <v>-4.71510242050922E-2</v>
      </c>
      <c r="H32">
        <v>3.9858326113648299E-2</v>
      </c>
      <c r="I32">
        <v>-0.112297556875667</v>
      </c>
      <c r="J32">
        <v>-5.2299883943139898E-2</v>
      </c>
      <c r="K32">
        <v>0.12901274073312799</v>
      </c>
      <c r="L32">
        <v>-4.3575510909439598E-2</v>
      </c>
      <c r="M32">
        <v>0.178571785462459</v>
      </c>
      <c r="N32">
        <v>8.6180222246874504E-3</v>
      </c>
      <c r="O32">
        <v>-1.8190196717798101E-2</v>
      </c>
      <c r="P32">
        <v>0.12974252486634599</v>
      </c>
      <c r="Q32">
        <v>-1.79955499021646E-2</v>
      </c>
      <c r="R32">
        <v>3.3586571929135799E-2</v>
      </c>
      <c r="S32">
        <v>5.9840420481110698E-2</v>
      </c>
      <c r="T32">
        <v>4.1695808435787803E-2</v>
      </c>
      <c r="U32">
        <v>-4.8358568908744702E-2</v>
      </c>
      <c r="V32">
        <v>-4.8310807288414401E-2</v>
      </c>
      <c r="W32">
        <v>-2.4415086263193798E-3</v>
      </c>
      <c r="X32">
        <v>-3.07077780961976E-2</v>
      </c>
      <c r="Y32">
        <v>7.2630169823894294E-2</v>
      </c>
      <c r="Z32">
        <v>-4.3509970917944403E-2</v>
      </c>
      <c r="AA32">
        <v>-2.4887868425002499E-2</v>
      </c>
      <c r="AB32">
        <v>3.97553492048838E-2</v>
      </c>
      <c r="AC32">
        <v>0.21479864046796501</v>
      </c>
      <c r="AD32">
        <v>1.6893903731544199E-2</v>
      </c>
      <c r="AE32">
        <v>1</v>
      </c>
      <c r="AF32">
        <v>3.1828187640066098E-2</v>
      </c>
      <c r="AG32">
        <v>-8.1342206368029708E-3</v>
      </c>
      <c r="AH32">
        <v>4.0499237013656902E-2</v>
      </c>
      <c r="AI32">
        <v>-6.4301511679760004E-2</v>
      </c>
      <c r="AJ32">
        <v>-3.3330820507747501E-3</v>
      </c>
      <c r="AK32">
        <v>0.180789172722646</v>
      </c>
      <c r="AL32">
        <v>-0.15514848501311401</v>
      </c>
      <c r="AM32">
        <v>7.5664614128396097E-3</v>
      </c>
      <c r="AN32">
        <v>2.48479535005059E-2</v>
      </c>
    </row>
    <row r="33" spans="1:40" x14ac:dyDescent="0.2">
      <c r="A33">
        <v>0.113870656713839</v>
      </c>
      <c r="B33">
        <v>-0.146660049193376</v>
      </c>
      <c r="C33">
        <v>-6.9588534024258894E-2</v>
      </c>
      <c r="D33">
        <v>-9.6178016921832907E-2</v>
      </c>
      <c r="E33">
        <v>1.98245108717531E-2</v>
      </c>
      <c r="F33">
        <v>-0.14155706948573299</v>
      </c>
      <c r="G33">
        <v>-4.6895700967260798E-2</v>
      </c>
      <c r="H33">
        <v>4.9916011690283403E-2</v>
      </c>
      <c r="I33">
        <v>2.5156417369847601E-2</v>
      </c>
      <c r="J33">
        <v>-0.118845710364301</v>
      </c>
      <c r="K33">
        <v>7.6503087092483803E-3</v>
      </c>
      <c r="L33">
        <v>-0.104202814814205</v>
      </c>
      <c r="M33">
        <v>3.8271858772494699E-2</v>
      </c>
      <c r="N33">
        <v>0.17930682692185199</v>
      </c>
      <c r="O33">
        <v>-3.1702917309700797E-2</v>
      </c>
      <c r="P33">
        <v>-8.2439629090914901E-2</v>
      </c>
      <c r="Q33">
        <v>2.9698738183254698E-2</v>
      </c>
      <c r="R33">
        <v>-2.2891800506498899E-2</v>
      </c>
      <c r="S33">
        <v>-0.12803758722445899</v>
      </c>
      <c r="T33">
        <v>5.4342091502146903E-2</v>
      </c>
      <c r="U33">
        <v>-0.16703406137722701</v>
      </c>
      <c r="V33">
        <v>-0.114200719544683</v>
      </c>
      <c r="W33">
        <v>-9.3203049414890105E-2</v>
      </c>
      <c r="X33">
        <v>-0.15550820076790001</v>
      </c>
      <c r="Y33">
        <v>-1.5007114900741701E-3</v>
      </c>
      <c r="Z33">
        <v>-0.119036206912166</v>
      </c>
      <c r="AA33">
        <v>4.3176933135523697E-2</v>
      </c>
      <c r="AB33">
        <v>-0.143600822543481</v>
      </c>
      <c r="AC33">
        <v>1.9212274890295401E-2</v>
      </c>
      <c r="AD33">
        <v>0.103950280935282</v>
      </c>
      <c r="AE33">
        <v>3.1828187640066098E-2</v>
      </c>
      <c r="AF33">
        <v>1</v>
      </c>
      <c r="AG33">
        <v>-4.2032792721198302E-2</v>
      </c>
      <c r="AH33">
        <v>-1.32189170676728E-2</v>
      </c>
      <c r="AI33">
        <v>-0.16671102025312701</v>
      </c>
      <c r="AJ33">
        <v>-0.101384734154991</v>
      </c>
      <c r="AK33">
        <v>6.1918285284631502E-2</v>
      </c>
      <c r="AL33">
        <v>-5.7549881548746899E-2</v>
      </c>
      <c r="AM33">
        <v>0.29117701838170601</v>
      </c>
      <c r="AN33">
        <v>-2.37101220813319E-2</v>
      </c>
    </row>
    <row r="34" spans="1:40" x14ac:dyDescent="0.2">
      <c r="A34">
        <v>7.8240307998432401E-2</v>
      </c>
      <c r="B34">
        <v>0.35212751871619702</v>
      </c>
      <c r="C34">
        <v>-0.111258478175966</v>
      </c>
      <c r="D34">
        <v>0.20258993270713599</v>
      </c>
      <c r="E34">
        <v>0.17092435233619199</v>
      </c>
      <c r="F34">
        <v>6.34778797097173E-2</v>
      </c>
      <c r="G34">
        <v>0.13163483567758799</v>
      </c>
      <c r="H34">
        <v>5.9941948290418802E-2</v>
      </c>
      <c r="I34">
        <v>0.114205858704157</v>
      </c>
      <c r="J34">
        <v>0.278757747163623</v>
      </c>
      <c r="K34">
        <v>3.9327756826695197E-2</v>
      </c>
      <c r="L34">
        <v>0.28339886294467898</v>
      </c>
      <c r="M34">
        <v>-9.5774263022025602E-2</v>
      </c>
      <c r="N34">
        <v>0.100922618544173</v>
      </c>
      <c r="O34">
        <v>0.339198142774293</v>
      </c>
      <c r="P34">
        <v>0.106463405302464</v>
      </c>
      <c r="Q34">
        <v>1.9460116717751299E-2</v>
      </c>
      <c r="R34">
        <v>0.27857381481957699</v>
      </c>
      <c r="S34">
        <v>0.33649162524735698</v>
      </c>
      <c r="T34">
        <v>-9.0829410123380305E-3</v>
      </c>
      <c r="U34">
        <v>0.17559299905234099</v>
      </c>
      <c r="V34">
        <v>0.23289546712098</v>
      </c>
      <c r="W34">
        <v>0.22573979636257299</v>
      </c>
      <c r="X34">
        <v>-0.127999146405883</v>
      </c>
      <c r="Y34">
        <v>0.20861040385240101</v>
      </c>
      <c r="Z34">
        <v>0.166749535816267</v>
      </c>
      <c r="AA34">
        <v>0.22466923123973401</v>
      </c>
      <c r="AB34">
        <v>0.15589429090943299</v>
      </c>
      <c r="AC34">
        <v>-0.26007330335331302</v>
      </c>
      <c r="AD34">
        <v>0.17021431798356601</v>
      </c>
      <c r="AE34">
        <v>-8.1342206368029708E-3</v>
      </c>
      <c r="AF34">
        <v>-4.2032792721198302E-2</v>
      </c>
      <c r="AG34">
        <v>1</v>
      </c>
      <c r="AH34">
        <v>0.23064460326519901</v>
      </c>
      <c r="AI34">
        <v>0.127609569297751</v>
      </c>
      <c r="AJ34">
        <v>0.24600590292618299</v>
      </c>
      <c r="AK34">
        <v>5.6798634246574498E-2</v>
      </c>
      <c r="AL34">
        <v>9.7984345661398793E-4</v>
      </c>
      <c r="AM34">
        <v>-6.6528972852768695E-2</v>
      </c>
      <c r="AN34">
        <v>0.248675781648031</v>
      </c>
    </row>
    <row r="35" spans="1:40" x14ac:dyDescent="0.2">
      <c r="A35">
        <v>0.134796194829578</v>
      </c>
      <c r="B35">
        <v>0.320251635856101</v>
      </c>
      <c r="C35">
        <v>-8.2078459366722104E-2</v>
      </c>
      <c r="D35">
        <v>0.21574144999195299</v>
      </c>
      <c r="E35">
        <v>0.22428713069828299</v>
      </c>
      <c r="F35">
        <v>1.2955366944399701E-3</v>
      </c>
      <c r="G35">
        <v>7.5436040614033598E-2</v>
      </c>
      <c r="H35">
        <v>9.2395889787885405E-2</v>
      </c>
      <c r="I35">
        <v>0.16571198078480701</v>
      </c>
      <c r="J35">
        <v>0.15505823554971199</v>
      </c>
      <c r="K35">
        <v>-4.9929192276820201E-3</v>
      </c>
      <c r="L35">
        <v>0.220777725155133</v>
      </c>
      <c r="M35">
        <v>-4.8979722845816802E-2</v>
      </c>
      <c r="N35">
        <v>-1.05990330839556E-2</v>
      </c>
      <c r="O35">
        <v>0.27887199225044601</v>
      </c>
      <c r="P35">
        <v>6.1138835045892397E-2</v>
      </c>
      <c r="Q35">
        <v>-7.2535915954328803E-3</v>
      </c>
      <c r="R35">
        <v>0.16314553916588601</v>
      </c>
      <c r="S35">
        <v>0.12833970214488899</v>
      </c>
      <c r="T35">
        <v>3.1646822218968501E-2</v>
      </c>
      <c r="U35">
        <v>0.18314594324341199</v>
      </c>
      <c r="V35">
        <v>0.214022135312602</v>
      </c>
      <c r="W35">
        <v>0.243696987966773</v>
      </c>
      <c r="X35">
        <v>7.7252435625274396E-2</v>
      </c>
      <c r="Y35">
        <v>0.121890180491406</v>
      </c>
      <c r="Z35">
        <v>0.11961456615949</v>
      </c>
      <c r="AA35">
        <v>0.220787168361022</v>
      </c>
      <c r="AB35">
        <v>0.27144525524427998</v>
      </c>
      <c r="AC35">
        <v>-0.17513029046954601</v>
      </c>
      <c r="AD35">
        <v>6.0288160018445801E-2</v>
      </c>
      <c r="AE35">
        <v>4.0499237013656902E-2</v>
      </c>
      <c r="AF35">
        <v>-1.32189170676728E-2</v>
      </c>
      <c r="AG35">
        <v>0.23064460326519901</v>
      </c>
      <c r="AH35">
        <v>1</v>
      </c>
      <c r="AI35">
        <v>0.14864042384968801</v>
      </c>
      <c r="AJ35">
        <v>0.23769812419497599</v>
      </c>
      <c r="AK35">
        <v>4.3813609087640398E-2</v>
      </c>
      <c r="AL35">
        <v>9.0830909798432904E-2</v>
      </c>
      <c r="AM35">
        <v>-7.3780949194269696E-2</v>
      </c>
      <c r="AN35">
        <v>0.24830255679159399</v>
      </c>
    </row>
    <row r="36" spans="1:40" x14ac:dyDescent="0.2">
      <c r="A36">
        <v>8.5567948995248597E-2</v>
      </c>
      <c r="B36">
        <v>0.109143999945916</v>
      </c>
      <c r="C36">
        <v>-2.1558319593761699E-2</v>
      </c>
      <c r="D36">
        <v>0.17732749281226801</v>
      </c>
      <c r="E36">
        <v>0.109877874857699</v>
      </c>
      <c r="F36">
        <v>-6.6038134210173294E-2</v>
      </c>
      <c r="G36">
        <v>9.3019890683706696E-2</v>
      </c>
      <c r="H36">
        <v>5.49804335579775E-2</v>
      </c>
      <c r="I36">
        <v>5.5844318233687497E-2</v>
      </c>
      <c r="J36">
        <v>8.7170330138153604E-2</v>
      </c>
      <c r="K36">
        <v>-9.8324238068560194E-2</v>
      </c>
      <c r="L36">
        <v>0.114950096283016</v>
      </c>
      <c r="M36">
        <v>-0.116399388658354</v>
      </c>
      <c r="N36">
        <v>-4.2806098771094099E-2</v>
      </c>
      <c r="O36">
        <v>0.10273868640415799</v>
      </c>
      <c r="P36">
        <v>-9.7303605642450799E-3</v>
      </c>
      <c r="Q36">
        <v>6.4809253890670401E-3</v>
      </c>
      <c r="R36">
        <v>9.2067353255877296E-2</v>
      </c>
      <c r="S36">
        <v>4.39503210341676E-2</v>
      </c>
      <c r="T36">
        <v>-2.1675091441811699E-2</v>
      </c>
      <c r="U36">
        <v>7.4586471973454901E-2</v>
      </c>
      <c r="V36">
        <v>7.3903402240930699E-2</v>
      </c>
      <c r="W36">
        <v>6.6663299008381097E-2</v>
      </c>
      <c r="X36">
        <v>-9.6110212787947305E-2</v>
      </c>
      <c r="Y36">
        <v>1.4018338976313899E-2</v>
      </c>
      <c r="Z36">
        <v>7.9861036547132599E-2</v>
      </c>
      <c r="AA36">
        <v>4.8996684163564397E-2</v>
      </c>
      <c r="AB36">
        <v>0.137976840455213</v>
      </c>
      <c r="AC36">
        <v>3.0386057342598701E-3</v>
      </c>
      <c r="AD36">
        <v>5.4349441636306797E-2</v>
      </c>
      <c r="AE36">
        <v>-6.4301511679760004E-2</v>
      </c>
      <c r="AF36">
        <v>-0.16671102025312701</v>
      </c>
      <c r="AG36">
        <v>0.127609569297751</v>
      </c>
      <c r="AH36">
        <v>0.14864042384968801</v>
      </c>
      <c r="AI36">
        <v>1</v>
      </c>
      <c r="AJ36">
        <v>0.21379464660844399</v>
      </c>
      <c r="AK36">
        <v>-3.84871135472864E-2</v>
      </c>
      <c r="AL36">
        <v>5.5785430492386698E-2</v>
      </c>
      <c r="AM36">
        <v>-4.2838711859136602E-3</v>
      </c>
      <c r="AN36">
        <v>0.13883670935897499</v>
      </c>
    </row>
    <row r="37" spans="1:40" x14ac:dyDescent="0.2">
      <c r="A37">
        <v>0.11136477575862</v>
      </c>
      <c r="B37">
        <v>0.25735512834191998</v>
      </c>
      <c r="C37">
        <v>-5.7451949602413101E-2</v>
      </c>
      <c r="D37">
        <v>0.172179820500626</v>
      </c>
      <c r="E37">
        <v>0.199090742158894</v>
      </c>
      <c r="F37">
        <v>0.107861322737904</v>
      </c>
      <c r="G37">
        <v>2.07126805201008E-2</v>
      </c>
      <c r="H37">
        <v>4.4045353094200802E-2</v>
      </c>
      <c r="I37">
        <v>5.8590423924043497E-2</v>
      </c>
      <c r="J37">
        <v>0.13175981646746099</v>
      </c>
      <c r="K37">
        <v>-0.109329540397574</v>
      </c>
      <c r="L37">
        <v>0.19647431154902001</v>
      </c>
      <c r="M37">
        <v>-8.0927273066562194E-2</v>
      </c>
      <c r="N37">
        <v>1.03702879738766E-2</v>
      </c>
      <c r="O37">
        <v>0.21196071080255399</v>
      </c>
      <c r="P37">
        <v>0.100014580647188</v>
      </c>
      <c r="Q37">
        <v>-0.111940041996171</v>
      </c>
      <c r="R37">
        <v>9.8292628055078907E-2</v>
      </c>
      <c r="S37">
        <v>0.24277793897077901</v>
      </c>
      <c r="T37">
        <v>-8.2272805617431194E-2</v>
      </c>
      <c r="U37">
        <v>0.14086435962839999</v>
      </c>
      <c r="V37">
        <v>0.220031721857987</v>
      </c>
      <c r="W37">
        <v>0.203005009860661</v>
      </c>
      <c r="X37">
        <v>0.14879145163790999</v>
      </c>
      <c r="Y37">
        <v>0.112544590042346</v>
      </c>
      <c r="Z37">
        <v>0.110923890499384</v>
      </c>
      <c r="AA37">
        <v>0.187405503262667</v>
      </c>
      <c r="AB37">
        <v>0.25743950001260402</v>
      </c>
      <c r="AC37">
        <v>-0.140039412979237</v>
      </c>
      <c r="AD37">
        <v>5.93622477604311E-2</v>
      </c>
      <c r="AE37">
        <v>-3.3330820507747501E-3</v>
      </c>
      <c r="AF37">
        <v>-0.101384734154991</v>
      </c>
      <c r="AG37">
        <v>0.24600590292618299</v>
      </c>
      <c r="AH37">
        <v>0.23769812419497599</v>
      </c>
      <c r="AI37">
        <v>0.21379464660844399</v>
      </c>
      <c r="AJ37">
        <v>1</v>
      </c>
      <c r="AK37">
        <v>4.7092061185516801E-2</v>
      </c>
      <c r="AL37">
        <v>0.15755457537262499</v>
      </c>
      <c r="AM37">
        <v>-2.22484978735643E-2</v>
      </c>
      <c r="AN37">
        <v>0.20816600554812101</v>
      </c>
    </row>
    <row r="38" spans="1:40" x14ac:dyDescent="0.2">
      <c r="A38">
        <v>-3.6899042780755502E-2</v>
      </c>
      <c r="B38">
        <v>0.15102315981447101</v>
      </c>
      <c r="C38">
        <v>8.1207526328330198E-2</v>
      </c>
      <c r="D38">
        <v>6.4628788253455499E-2</v>
      </c>
      <c r="E38">
        <v>0.107666400312632</v>
      </c>
      <c r="F38">
        <v>6.5071187178258105E-2</v>
      </c>
      <c r="G38">
        <v>1.9074784831830002E-2</v>
      </c>
      <c r="H38">
        <v>-1.8035137929326001E-2</v>
      </c>
      <c r="I38">
        <v>-1.6769859623889001E-2</v>
      </c>
      <c r="J38">
        <v>5.0129673820226303E-2</v>
      </c>
      <c r="K38">
        <v>0.12870413849465001</v>
      </c>
      <c r="L38">
        <v>7.4150823822406203E-2</v>
      </c>
      <c r="M38">
        <v>0.12885972611559901</v>
      </c>
      <c r="N38">
        <v>9.9092550041874807E-3</v>
      </c>
      <c r="O38">
        <v>5.9385969559454702E-2</v>
      </c>
      <c r="P38">
        <v>-5.4581390831061798E-3</v>
      </c>
      <c r="Q38">
        <v>-9.1375079371425805E-2</v>
      </c>
      <c r="R38">
        <v>9.6998003283269102E-2</v>
      </c>
      <c r="S38">
        <v>7.0395348364574797E-2</v>
      </c>
      <c r="T38">
        <v>-3.9186572646948303E-2</v>
      </c>
      <c r="U38">
        <v>-1.0954998931755899E-3</v>
      </c>
      <c r="V38">
        <v>9.7019274257291094E-2</v>
      </c>
      <c r="W38">
        <v>8.9929100427927997E-2</v>
      </c>
      <c r="X38">
        <v>-2.6403134588388198E-3</v>
      </c>
      <c r="Y38">
        <v>0.122862189471362</v>
      </c>
      <c r="Z38">
        <v>0.137596264655379</v>
      </c>
      <c r="AA38">
        <v>0.114219976540158</v>
      </c>
      <c r="AB38">
        <v>5.1005999606346997E-2</v>
      </c>
      <c r="AC38">
        <v>0.311817834466243</v>
      </c>
      <c r="AD38">
        <v>-5.57031012927756E-2</v>
      </c>
      <c r="AE38">
        <v>0.180789172722646</v>
      </c>
      <c r="AF38">
        <v>6.1918285284631502E-2</v>
      </c>
      <c r="AG38">
        <v>5.6798634246574498E-2</v>
      </c>
      <c r="AH38">
        <v>4.3813609087640398E-2</v>
      </c>
      <c r="AI38">
        <v>-3.84871135472864E-2</v>
      </c>
      <c r="AJ38">
        <v>4.7092061185516801E-2</v>
      </c>
      <c r="AK38">
        <v>1</v>
      </c>
      <c r="AL38">
        <v>-2.9112605745321301E-2</v>
      </c>
      <c r="AM38">
        <v>-8.0632326758116102E-2</v>
      </c>
      <c r="AN38">
        <v>7.0199600557877898E-2</v>
      </c>
    </row>
    <row r="39" spans="1:40" x14ac:dyDescent="0.2">
      <c r="A39">
        <v>2.4203430065607E-2</v>
      </c>
      <c r="B39">
        <v>5.3699325011221301E-2</v>
      </c>
      <c r="C39">
        <v>6.5513846963516503E-2</v>
      </c>
      <c r="D39">
        <v>7.8875227390996394E-2</v>
      </c>
      <c r="E39">
        <v>-7.2009234915749898E-2</v>
      </c>
      <c r="F39">
        <v>1.80043511877911E-2</v>
      </c>
      <c r="G39">
        <v>5.1288819983786302E-2</v>
      </c>
      <c r="H39">
        <v>2.7663362133870599E-2</v>
      </c>
      <c r="I39">
        <v>4.6941008493571502E-2</v>
      </c>
      <c r="J39">
        <v>1.5638576989742699E-2</v>
      </c>
      <c r="K39">
        <v>7.6053407105857703E-3</v>
      </c>
      <c r="L39">
        <v>0.108781509182865</v>
      </c>
      <c r="M39">
        <v>5.6860896556426503E-2</v>
      </c>
      <c r="N39">
        <v>-0.112236899497557</v>
      </c>
      <c r="O39">
        <v>6.9335222023733906E-2</v>
      </c>
      <c r="P39">
        <v>5.1163252410942703E-2</v>
      </c>
      <c r="Q39">
        <v>-5.4933171372864902E-2</v>
      </c>
      <c r="R39">
        <v>2.3888433634086999E-2</v>
      </c>
      <c r="S39">
        <v>-6.5841731841560502E-2</v>
      </c>
      <c r="T39">
        <v>-5.8819344329761004E-3</v>
      </c>
      <c r="U39">
        <v>-7.0363194687252401E-3</v>
      </c>
      <c r="V39">
        <v>0.12470618606547799</v>
      </c>
      <c r="W39">
        <v>7.3016771987594001E-2</v>
      </c>
      <c r="X39">
        <v>3.9290471855036098E-2</v>
      </c>
      <c r="Y39">
        <v>-0.120935282415191</v>
      </c>
      <c r="Z39">
        <v>9.1504550211057994E-2</v>
      </c>
      <c r="AA39">
        <v>0.154167981392762</v>
      </c>
      <c r="AB39">
        <v>7.9878940794061604E-2</v>
      </c>
      <c r="AC39">
        <v>-4.7532933957122402E-2</v>
      </c>
      <c r="AD39">
        <v>-6.4582009747765597E-3</v>
      </c>
      <c r="AE39">
        <v>-0.15514848501311401</v>
      </c>
      <c r="AF39">
        <v>-5.7549881548746899E-2</v>
      </c>
      <c r="AG39">
        <v>9.7984345661398793E-4</v>
      </c>
      <c r="AH39">
        <v>9.0830909798432904E-2</v>
      </c>
      <c r="AI39">
        <v>5.5785430492386698E-2</v>
      </c>
      <c r="AJ39">
        <v>0.15755457537262499</v>
      </c>
      <c r="AK39">
        <v>-2.9112605745321301E-2</v>
      </c>
      <c r="AL39">
        <v>1</v>
      </c>
      <c r="AM39">
        <v>-4.6484516542200802E-2</v>
      </c>
      <c r="AN39">
        <v>-7.5237523403736697E-2</v>
      </c>
    </row>
    <row r="40" spans="1:40" x14ac:dyDescent="0.2">
      <c r="A40">
        <v>3.8223650412609802E-3</v>
      </c>
      <c r="B40">
        <v>2.9307091392962299E-2</v>
      </c>
      <c r="C40">
        <v>-0.15910456310059501</v>
      </c>
      <c r="D40">
        <v>-3.3072400736555599E-3</v>
      </c>
      <c r="E40">
        <v>6.12285249986338E-2</v>
      </c>
      <c r="F40">
        <v>1.9096155774910601E-2</v>
      </c>
      <c r="G40">
        <v>7.2754828233287494E-2</v>
      </c>
      <c r="H40">
        <v>-1.5129737129997401E-2</v>
      </c>
      <c r="I40">
        <v>-7.7067512340555496E-3</v>
      </c>
      <c r="J40">
        <v>2.9287321094027801E-2</v>
      </c>
      <c r="K40">
        <v>-0.20547266049632201</v>
      </c>
      <c r="L40">
        <v>6.7018498732594502E-3</v>
      </c>
      <c r="M40">
        <v>-3.1898463654214899E-2</v>
      </c>
      <c r="N40">
        <v>4.1528926585871997E-2</v>
      </c>
      <c r="O40">
        <v>8.8147486047112297E-2</v>
      </c>
      <c r="P40">
        <v>-0.10086567638662</v>
      </c>
      <c r="Q40">
        <v>0.218175636059491</v>
      </c>
      <c r="R40">
        <v>-0.102060371757136</v>
      </c>
      <c r="S40">
        <v>-5.06737858696759E-2</v>
      </c>
      <c r="T40">
        <v>-2.1272820174901098E-2</v>
      </c>
      <c r="U40">
        <v>-6.8601573585300404E-2</v>
      </c>
      <c r="V40">
        <v>2.5747033193164001E-2</v>
      </c>
      <c r="W40">
        <v>1.0922855059147299E-3</v>
      </c>
      <c r="X40">
        <v>-6.08239477659289E-2</v>
      </c>
      <c r="Y40">
        <v>-6.81239396695347E-2</v>
      </c>
      <c r="Z40">
        <v>-2.4836444402656099E-2</v>
      </c>
      <c r="AA40">
        <v>6.24069640960669E-2</v>
      </c>
      <c r="AB40">
        <v>-0.120556660202911</v>
      </c>
      <c r="AC40">
        <v>-6.21801423000614E-2</v>
      </c>
      <c r="AD40">
        <v>4.8320778462493101E-2</v>
      </c>
      <c r="AE40">
        <v>7.5664614128396097E-3</v>
      </c>
      <c r="AF40">
        <v>0.29117701838170601</v>
      </c>
      <c r="AG40">
        <v>-6.6528972852768695E-2</v>
      </c>
      <c r="AH40">
        <v>-7.3780949194269696E-2</v>
      </c>
      <c r="AI40">
        <v>-4.2838711859136602E-3</v>
      </c>
      <c r="AJ40">
        <v>-2.22484978735643E-2</v>
      </c>
      <c r="AK40">
        <v>-8.0632326758116102E-2</v>
      </c>
      <c r="AL40">
        <v>-4.6484516542200802E-2</v>
      </c>
      <c r="AM40">
        <v>1</v>
      </c>
      <c r="AN40">
        <v>0.19462091292867101</v>
      </c>
    </row>
    <row r="41" spans="1:40" x14ac:dyDescent="0.2">
      <c r="A41">
        <v>0.29995195991465701</v>
      </c>
      <c r="B41">
        <v>0.36017804732213099</v>
      </c>
      <c r="C41">
        <v>-2.61690552149598E-2</v>
      </c>
      <c r="D41">
        <v>0.20093513931665399</v>
      </c>
      <c r="E41">
        <v>0.31173627631176598</v>
      </c>
      <c r="F41">
        <v>9.3370607188326904E-2</v>
      </c>
      <c r="G41">
        <v>0.118786302617754</v>
      </c>
      <c r="H41">
        <v>8.6697954510865899E-2</v>
      </c>
      <c r="I41">
        <v>1.4644265531238199E-2</v>
      </c>
      <c r="J41">
        <v>0.28054945382720398</v>
      </c>
      <c r="K41">
        <v>7.2350352337616095E-2</v>
      </c>
      <c r="L41">
        <v>0.16627521602150999</v>
      </c>
      <c r="M41">
        <v>-3.3690533374851103E-2</v>
      </c>
      <c r="N41">
        <v>4.9112482074127002E-2</v>
      </c>
      <c r="O41">
        <v>0.29683963101437999</v>
      </c>
      <c r="P41">
        <v>0.116523124622401</v>
      </c>
      <c r="Q41">
        <v>0.236765533679866</v>
      </c>
      <c r="R41">
        <v>0.131722456073424</v>
      </c>
      <c r="S41">
        <v>0.229169801399081</v>
      </c>
      <c r="T41">
        <v>4.0114821517534399E-2</v>
      </c>
      <c r="U41">
        <v>0.26364438127832801</v>
      </c>
      <c r="V41">
        <v>0.29859785390684301</v>
      </c>
      <c r="W41">
        <v>0.30443436705194399</v>
      </c>
      <c r="X41">
        <v>2.4265339394483301E-4</v>
      </c>
      <c r="Y41">
        <v>0.215639881580764</v>
      </c>
      <c r="Z41">
        <v>0.18137245928149601</v>
      </c>
      <c r="AA41">
        <v>0.11859876254491</v>
      </c>
      <c r="AB41">
        <v>0.25230568685572602</v>
      </c>
      <c r="AC41">
        <v>-4.0481078623141702E-3</v>
      </c>
      <c r="AD41">
        <v>4.09508470131719E-2</v>
      </c>
      <c r="AE41">
        <v>2.48479535005059E-2</v>
      </c>
      <c r="AF41">
        <v>-2.37101220813319E-2</v>
      </c>
      <c r="AG41">
        <v>0.248675781648031</v>
      </c>
      <c r="AH41">
        <v>0.24830255679159399</v>
      </c>
      <c r="AI41">
        <v>0.13883670935897499</v>
      </c>
      <c r="AJ41">
        <v>0.20816600554812101</v>
      </c>
      <c r="AK41">
        <v>7.0199600557877898E-2</v>
      </c>
      <c r="AL41">
        <v>-7.5237523403736697E-2</v>
      </c>
      <c r="AM41">
        <v>0.19462091292867101</v>
      </c>
      <c r="AN41">
        <v>1</v>
      </c>
    </row>
  </sheetData>
  <conditionalFormatting sqref="A1:XFD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BELGIUM, FLEMISH</vt:lpstr>
      <vt:lpstr>BELGIUM, FRENCH</vt:lpstr>
      <vt:lpstr>CHILE</vt:lpstr>
      <vt:lpstr>ENGLAND-WALES</vt:lpstr>
      <vt:lpstr>FED REP GERMANY</vt:lpstr>
      <vt:lpstr>FINLAND</vt:lpstr>
      <vt:lpstr>HUNGARY</vt:lpstr>
      <vt:lpstr>INDIA</vt:lpstr>
      <vt:lpstr>IRAN</vt:lpstr>
      <vt:lpstr>ITALY</vt:lpstr>
      <vt:lpstr>JAPAN</vt:lpstr>
      <vt:lpstr>NETHERLANDS</vt:lpstr>
      <vt:lpstr>SCOTLAND</vt:lpstr>
      <vt:lpstr>SWEDEN</vt:lpstr>
      <vt:lpstr>THAILAND</vt:lpstr>
      <vt:lpstr>USA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na.</dc:creator>
  <cp:lastModifiedBy>Qi Qin</cp:lastModifiedBy>
  <dcterms:created xsi:type="dcterms:W3CDTF">2022-10-26T22:29:48Z</dcterms:created>
  <dcterms:modified xsi:type="dcterms:W3CDTF">2022-10-26T20:49:39Z</dcterms:modified>
</cp:coreProperties>
</file>