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na./Desktop/RA-2022Oct2023Mar/FISS_SISS/TetrachoricExcel/"/>
    </mc:Choice>
  </mc:AlternateContent>
  <xr:revisionPtr revIDLastSave="0" documentId="13_ncr:1_{7B00D8FA-041E-7D47-B736-6777A125D166}" xr6:coauthVersionLast="47" xr6:coauthVersionMax="47" xr10:uidLastSave="{00000000-0000-0000-0000-000000000000}"/>
  <bookViews>
    <workbookView xWindow="0" yWindow="0" windowWidth="28800" windowHeight="18000" firstSheet="4" activeTab="17" xr2:uid="{00000000-000D-0000-FFFF-FFFF00000000}"/>
  </bookViews>
  <sheets>
    <sheet name="Australia" sheetId="1" r:id="rId1"/>
    <sheet name="Canada (French)" sheetId="2" r:id="rId2"/>
    <sheet name="Canada (English)" sheetId="3" r:id="rId3"/>
    <sheet name="UK (England)" sheetId="4" r:id="rId4"/>
    <sheet name="Finland" sheetId="5" r:id="rId5"/>
    <sheet name="Hong Kong" sheetId="6" r:id="rId6"/>
    <sheet name="Hungary" sheetId="7" r:id="rId7"/>
    <sheet name="Israel" sheetId="8" r:id="rId8"/>
    <sheet name="Italy" sheetId="9" r:id="rId9"/>
    <sheet name="Japan" sheetId="10" r:id="rId10"/>
    <sheet name="Korea" sheetId="11" r:id="rId11"/>
    <sheet name="Nigeria" sheetId="12" r:id="rId12"/>
    <sheet name="Norway" sheetId="13" r:id="rId13"/>
    <sheet name="Philippines" sheetId="14" r:id="rId14"/>
    <sheet name="Poland" sheetId="15" r:id="rId15"/>
    <sheet name="Singapore" sheetId="16" r:id="rId16"/>
    <sheet name="Sweden (A,B)" sheetId="17" r:id="rId17"/>
    <sheet name="United States (A,B)" sheetId="18" r:id="rId18"/>
  </sheets>
  <calcPr calcId="0"/>
</workbook>
</file>

<file path=xl/sharedStrings.xml><?xml version="1.0" encoding="utf-8"?>
<sst xmlns="http://schemas.openxmlformats.org/spreadsheetml/2006/main" count="432" uniqueCount="24">
  <si>
    <t>P1M01</t>
  </si>
  <si>
    <t>P1M02</t>
  </si>
  <si>
    <t>P1M03</t>
  </si>
  <si>
    <t>P1M04</t>
  </si>
  <si>
    <t>P1M05</t>
  </si>
  <si>
    <t>P1M06</t>
  </si>
  <si>
    <t>P1M07</t>
  </si>
  <si>
    <t>P1M08</t>
  </si>
  <si>
    <t>P1M09</t>
  </si>
  <si>
    <t>P1M10</t>
  </si>
  <si>
    <t>P1M11</t>
  </si>
  <si>
    <t>P1M12</t>
  </si>
  <si>
    <t>P1M13</t>
  </si>
  <si>
    <t>P1M14</t>
  </si>
  <si>
    <t>P1M15</t>
  </si>
  <si>
    <t>P1M16</t>
  </si>
  <si>
    <t>P1M17</t>
  </si>
  <si>
    <t>P1M18</t>
  </si>
  <si>
    <t>P1M19</t>
  </si>
  <si>
    <t>P1M20</t>
  </si>
  <si>
    <t>P1M21</t>
  </si>
  <si>
    <t>P1M22</t>
  </si>
  <si>
    <t>P1M23</t>
  </si>
  <si>
    <t>P1M24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</si>
</sst>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"/>
  <sheetViews>
    <sheetView workbookViewId="0">
      <selection sqref="A1:XFD1048576"/>
    </sheetView>
  </sheetViews>
  <sheetFormatPr baseColWidth="10" defaultRowHeight="15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1</v>
      </c>
      <c r="B2">
        <v>9.8840145383368896E-2</v>
      </c>
      <c r="C2">
        <v>0.14820444293766899</v>
      </c>
      <c r="D2">
        <v>0.116470242562869</v>
      </c>
      <c r="E2">
        <v>0.135194210006989</v>
      </c>
      <c r="F2">
        <v>0.17229553742489701</v>
      </c>
      <c r="G2">
        <v>9.5846681964654803E-2</v>
      </c>
      <c r="H2">
        <v>0.15164115348072099</v>
      </c>
      <c r="I2">
        <v>0.177904369838463</v>
      </c>
      <c r="J2">
        <v>0.108253683569943</v>
      </c>
      <c r="K2">
        <v>5.7164119959499E-2</v>
      </c>
      <c r="L2">
        <v>0.11956473603909799</v>
      </c>
      <c r="M2">
        <v>0.157166220325995</v>
      </c>
      <c r="N2">
        <v>0.177853708757962</v>
      </c>
      <c r="O2">
        <v>0.18585368478627001</v>
      </c>
      <c r="P2">
        <v>0.16912488567203399</v>
      </c>
      <c r="Q2">
        <v>0.182860020581946</v>
      </c>
      <c r="R2">
        <v>0.12696252894453799</v>
      </c>
      <c r="S2">
        <v>0.139845421394998</v>
      </c>
      <c r="T2">
        <v>0.13017727142111299</v>
      </c>
      <c r="U2">
        <v>0.218169455567923</v>
      </c>
      <c r="V2">
        <v>0.19778557718884099</v>
      </c>
      <c r="W2">
        <v>0.13608647677584501</v>
      </c>
      <c r="X2">
        <v>0.12503150573300101</v>
      </c>
    </row>
    <row r="3" spans="1:24" x14ac:dyDescent="0.2">
      <c r="A3">
        <v>9.8840145383368896E-2</v>
      </c>
      <c r="B3">
        <v>1</v>
      </c>
      <c r="C3">
        <v>6.08618771318752E-2</v>
      </c>
      <c r="D3">
        <v>0.12886237536152501</v>
      </c>
      <c r="E3">
        <v>0.106074156049556</v>
      </c>
      <c r="F3">
        <v>0.104002281370515</v>
      </c>
      <c r="G3">
        <v>4.8362046252350001E-2</v>
      </c>
      <c r="H3">
        <v>8.8066212837605407E-2</v>
      </c>
      <c r="I3">
        <v>9.0428275384588405E-2</v>
      </c>
      <c r="J3">
        <v>3.7295372494753301E-2</v>
      </c>
      <c r="K3">
        <v>0.109271730434938</v>
      </c>
      <c r="L3">
        <v>-1.9007286573482E-2</v>
      </c>
      <c r="M3">
        <v>9.0935256870406295E-2</v>
      </c>
      <c r="N3">
        <v>0.122253019769196</v>
      </c>
      <c r="O3">
        <v>7.5927191523777401E-2</v>
      </c>
      <c r="P3">
        <v>0.100251516915698</v>
      </c>
      <c r="Q3">
        <v>0.13463776026253299</v>
      </c>
      <c r="R3">
        <v>7.3205175847250198E-2</v>
      </c>
      <c r="S3">
        <v>8.1720426539048596E-2</v>
      </c>
      <c r="T3">
        <v>5.6347114736436797E-2</v>
      </c>
      <c r="U3">
        <v>0.112035336548045</v>
      </c>
      <c r="V3">
        <v>7.5583512069873196E-2</v>
      </c>
      <c r="W3">
        <v>8.7449088927953306E-2</v>
      </c>
      <c r="X3">
        <v>0.11803948724746501</v>
      </c>
    </row>
    <row r="4" spans="1:24" x14ac:dyDescent="0.2">
      <c r="A4">
        <v>0.14820444293766899</v>
      </c>
      <c r="B4">
        <v>6.08618771318752E-2</v>
      </c>
      <c r="C4">
        <v>1</v>
      </c>
      <c r="D4">
        <v>0.34093276072422701</v>
      </c>
      <c r="E4">
        <v>0.19867971102367599</v>
      </c>
      <c r="F4">
        <v>0.195514968017034</v>
      </c>
      <c r="G4">
        <v>7.9967634883915104E-2</v>
      </c>
      <c r="H4">
        <v>0.19381452498142801</v>
      </c>
      <c r="I4">
        <v>0.31285913485512401</v>
      </c>
      <c r="J4">
        <v>0.16656895247430001</v>
      </c>
      <c r="K4">
        <v>9.4088030088409005E-2</v>
      </c>
      <c r="L4">
        <v>0.17128641986787699</v>
      </c>
      <c r="M4">
        <v>0.18651599661504001</v>
      </c>
      <c r="N4">
        <v>0.26003699100442101</v>
      </c>
      <c r="O4">
        <v>0.24064746497940301</v>
      </c>
      <c r="P4">
        <v>0.21956321795640901</v>
      </c>
      <c r="Q4">
        <v>0.292202720657606</v>
      </c>
      <c r="R4">
        <v>0.20436333461275</v>
      </c>
      <c r="S4">
        <v>0.21331322287319401</v>
      </c>
      <c r="T4">
        <v>0.23347857402065</v>
      </c>
      <c r="U4">
        <v>0.296091057706106</v>
      </c>
      <c r="V4">
        <v>0.24107888702956501</v>
      </c>
      <c r="W4">
        <v>0.22293930221974601</v>
      </c>
      <c r="X4">
        <v>0.24096162364182599</v>
      </c>
    </row>
    <row r="5" spans="1:24" x14ac:dyDescent="0.2">
      <c r="A5">
        <v>0.116470242562869</v>
      </c>
      <c r="B5">
        <v>0.12886237536152501</v>
      </c>
      <c r="C5">
        <v>0.34093276072422701</v>
      </c>
      <c r="D5">
        <v>1</v>
      </c>
      <c r="E5">
        <v>0.41033027747592299</v>
      </c>
      <c r="F5">
        <v>0.28655820662249099</v>
      </c>
      <c r="G5">
        <v>0.117797455339373</v>
      </c>
      <c r="H5">
        <v>0.22810557426578301</v>
      </c>
      <c r="I5">
        <v>0.32373925347191002</v>
      </c>
      <c r="J5">
        <v>0.144911829293281</v>
      </c>
      <c r="K5">
        <v>0.130366051202359</v>
      </c>
      <c r="L5">
        <v>0.145113409198216</v>
      </c>
      <c r="M5">
        <v>0.276952915769554</v>
      </c>
      <c r="N5">
        <v>0.25008281316258102</v>
      </c>
      <c r="O5">
        <v>0.285657010358008</v>
      </c>
      <c r="P5">
        <v>0.21066483751922699</v>
      </c>
      <c r="Q5">
        <v>0.33393548606677598</v>
      </c>
      <c r="R5">
        <v>0.20028504942881201</v>
      </c>
      <c r="S5">
        <v>0.18897260529431101</v>
      </c>
      <c r="T5">
        <v>0.24703001605720001</v>
      </c>
      <c r="U5">
        <v>0.27883197105236202</v>
      </c>
      <c r="V5">
        <v>0.25919850308568898</v>
      </c>
      <c r="W5">
        <v>0.17825509390753899</v>
      </c>
      <c r="X5">
        <v>0.20079237981798401</v>
      </c>
    </row>
    <row r="6" spans="1:24" x14ac:dyDescent="0.2">
      <c r="A6">
        <v>0.135194210006989</v>
      </c>
      <c r="B6">
        <v>0.106074156049556</v>
      </c>
      <c r="C6">
        <v>0.19867971102367599</v>
      </c>
      <c r="D6">
        <v>0.41033027747592299</v>
      </c>
      <c r="E6">
        <v>1</v>
      </c>
      <c r="F6">
        <v>0.27016731704327401</v>
      </c>
      <c r="G6">
        <v>4.1149006752555201E-2</v>
      </c>
      <c r="H6">
        <v>0.18546362326072799</v>
      </c>
      <c r="I6">
        <v>0.24966118998829201</v>
      </c>
      <c r="J6">
        <v>0.13655366965723501</v>
      </c>
      <c r="K6">
        <v>6.3177635537138399E-2</v>
      </c>
      <c r="L6">
        <v>0.15351962812315401</v>
      </c>
      <c r="M6">
        <v>0.243056549633061</v>
      </c>
      <c r="N6">
        <v>0.21181092223571099</v>
      </c>
      <c r="O6">
        <v>0.27015519586631398</v>
      </c>
      <c r="P6">
        <v>0.22916072167989199</v>
      </c>
      <c r="Q6">
        <v>0.291227324852884</v>
      </c>
      <c r="R6">
        <v>0.14414357538716399</v>
      </c>
      <c r="S6">
        <v>0.197246586831683</v>
      </c>
      <c r="T6">
        <v>0.19885529519878301</v>
      </c>
      <c r="U6">
        <v>0.30626527032468998</v>
      </c>
      <c r="V6">
        <v>0.22443825427542799</v>
      </c>
      <c r="W6">
        <v>0.21559060450217801</v>
      </c>
      <c r="X6">
        <v>0.17119845319968699</v>
      </c>
    </row>
    <row r="7" spans="1:24" x14ac:dyDescent="0.2">
      <c r="A7">
        <v>0.17229553742489701</v>
      </c>
      <c r="B7">
        <v>0.104002281370515</v>
      </c>
      <c r="C7">
        <v>0.195514968017034</v>
      </c>
      <c r="D7">
        <v>0.28655820662249099</v>
      </c>
      <c r="E7">
        <v>0.27016731704327401</v>
      </c>
      <c r="F7">
        <v>1</v>
      </c>
      <c r="G7">
        <v>7.9008506833494502E-2</v>
      </c>
      <c r="H7">
        <v>0.176741981353599</v>
      </c>
      <c r="I7">
        <v>0.26632234758692303</v>
      </c>
      <c r="J7">
        <v>0.21313834273453899</v>
      </c>
      <c r="K7">
        <v>0.105221199505953</v>
      </c>
      <c r="L7">
        <v>0.11529069883893001</v>
      </c>
      <c r="M7">
        <v>0.22652007889711101</v>
      </c>
      <c r="N7">
        <v>0.247156135789765</v>
      </c>
      <c r="O7">
        <v>0.20705693138921</v>
      </c>
      <c r="P7">
        <v>0.19994436179994801</v>
      </c>
      <c r="Q7">
        <v>0.29038324378173902</v>
      </c>
      <c r="R7">
        <v>0.154367700522722</v>
      </c>
      <c r="S7">
        <v>0.18048087967750201</v>
      </c>
      <c r="T7">
        <v>0.14203505410973499</v>
      </c>
      <c r="U7">
        <v>0.24096898436056199</v>
      </c>
      <c r="V7">
        <v>0.207760321282869</v>
      </c>
      <c r="W7">
        <v>0.185373704042092</v>
      </c>
      <c r="X7">
        <v>5.89921503658834E-2</v>
      </c>
    </row>
    <row r="8" spans="1:24" x14ac:dyDescent="0.2">
      <c r="A8">
        <v>9.5846681964654803E-2</v>
      </c>
      <c r="B8">
        <v>4.8362046252350001E-2</v>
      </c>
      <c r="C8">
        <v>7.9967634883915104E-2</v>
      </c>
      <c r="D8">
        <v>0.117797455339373</v>
      </c>
      <c r="E8">
        <v>4.1149006752555201E-2</v>
      </c>
      <c r="F8">
        <v>7.9008506833494502E-2</v>
      </c>
      <c r="G8">
        <v>1</v>
      </c>
      <c r="H8">
        <v>0.119672321096173</v>
      </c>
      <c r="I8">
        <v>0.166015810011372</v>
      </c>
      <c r="J8">
        <v>9.9200065299116597E-2</v>
      </c>
      <c r="K8">
        <v>7.11284037053449E-2</v>
      </c>
      <c r="L8">
        <v>5.8696035050933397E-2</v>
      </c>
      <c r="M8">
        <v>7.3484815595117006E-2</v>
      </c>
      <c r="N8">
        <v>0.124781066920677</v>
      </c>
      <c r="O8">
        <v>0.106242848938292</v>
      </c>
      <c r="P8">
        <v>0.122911003041716</v>
      </c>
      <c r="Q8">
        <v>0.103044880530794</v>
      </c>
      <c r="R8">
        <v>4.86575782484443E-2</v>
      </c>
      <c r="S8">
        <v>0.103099773715497</v>
      </c>
      <c r="T8">
        <v>0.16006305756471301</v>
      </c>
      <c r="U8">
        <v>0.15643758569156699</v>
      </c>
      <c r="V8">
        <v>9.9212274446625295E-2</v>
      </c>
      <c r="W8">
        <v>8.7317628783772999E-2</v>
      </c>
      <c r="X8">
        <v>0.11614257426930601</v>
      </c>
    </row>
    <row r="9" spans="1:24" x14ac:dyDescent="0.2">
      <c r="A9">
        <v>0.15164115348072099</v>
      </c>
      <c r="B9">
        <v>8.8066212837605407E-2</v>
      </c>
      <c r="C9">
        <v>0.19381452498142801</v>
      </c>
      <c r="D9">
        <v>0.22810557426578301</v>
      </c>
      <c r="E9">
        <v>0.18546362326072799</v>
      </c>
      <c r="F9">
        <v>0.176741981353599</v>
      </c>
      <c r="G9">
        <v>0.119672321096173</v>
      </c>
      <c r="H9">
        <v>1</v>
      </c>
      <c r="I9">
        <v>0.30075221665461599</v>
      </c>
      <c r="J9">
        <v>0.20669424377354301</v>
      </c>
      <c r="K9">
        <v>0.126464353725249</v>
      </c>
      <c r="L9">
        <v>0.11696553196199901</v>
      </c>
      <c r="M9">
        <v>0.25938692052731899</v>
      </c>
      <c r="N9">
        <v>0.22821618937688401</v>
      </c>
      <c r="O9">
        <v>0.27938350363261499</v>
      </c>
      <c r="P9">
        <v>0.21513017456790501</v>
      </c>
      <c r="Q9">
        <v>0.23257474470800801</v>
      </c>
      <c r="R9">
        <v>0.17409129206770799</v>
      </c>
      <c r="S9">
        <v>0.1923014801032</v>
      </c>
      <c r="T9">
        <v>0.14433838843987601</v>
      </c>
      <c r="U9">
        <v>0.244056266249708</v>
      </c>
      <c r="V9">
        <v>0.235049834871493</v>
      </c>
      <c r="W9">
        <v>0.177108595681924</v>
      </c>
      <c r="X9">
        <v>0.119139493763762</v>
      </c>
    </row>
    <row r="10" spans="1:24" x14ac:dyDescent="0.2">
      <c r="A10">
        <v>0.177904369838463</v>
      </c>
      <c r="B10">
        <v>9.0428275384588405E-2</v>
      </c>
      <c r="C10">
        <v>0.31285913485512401</v>
      </c>
      <c r="D10">
        <v>0.32373925347191002</v>
      </c>
      <c r="E10">
        <v>0.24966118998829201</v>
      </c>
      <c r="F10">
        <v>0.26632234758692303</v>
      </c>
      <c r="G10">
        <v>0.166015810011372</v>
      </c>
      <c r="H10">
        <v>0.30075221665461599</v>
      </c>
      <c r="I10">
        <v>1</v>
      </c>
      <c r="J10">
        <v>0.20467967609844401</v>
      </c>
      <c r="K10">
        <v>0.179411070992852</v>
      </c>
      <c r="L10">
        <v>0.16261038380169299</v>
      </c>
      <c r="M10">
        <v>0.33374575604136703</v>
      </c>
      <c r="N10">
        <v>0.30409294788632202</v>
      </c>
      <c r="O10">
        <v>0.244591411880035</v>
      </c>
      <c r="P10">
        <v>0.29329248745272601</v>
      </c>
      <c r="Q10">
        <v>0.34590241462332699</v>
      </c>
      <c r="R10">
        <v>0.19669772636101299</v>
      </c>
      <c r="S10">
        <v>0.22719493450891301</v>
      </c>
      <c r="T10">
        <v>0.17431859199216701</v>
      </c>
      <c r="U10">
        <v>0.31787775136823399</v>
      </c>
      <c r="V10">
        <v>0.27277934505215601</v>
      </c>
      <c r="W10">
        <v>0.23761721232028801</v>
      </c>
      <c r="X10">
        <v>0.190860274686383</v>
      </c>
    </row>
    <row r="11" spans="1:24" x14ac:dyDescent="0.2">
      <c r="A11">
        <v>0.108253683569943</v>
      </c>
      <c r="B11">
        <v>3.7295372494753301E-2</v>
      </c>
      <c r="C11">
        <v>0.16656895247430001</v>
      </c>
      <c r="D11">
        <v>0.144911829293281</v>
      </c>
      <c r="E11">
        <v>0.13655366965723501</v>
      </c>
      <c r="F11">
        <v>0.21313834273453899</v>
      </c>
      <c r="G11">
        <v>9.9200065299116597E-2</v>
      </c>
      <c r="H11">
        <v>0.20669424377354301</v>
      </c>
      <c r="I11">
        <v>0.20467967609844401</v>
      </c>
      <c r="J11">
        <v>1</v>
      </c>
      <c r="K11">
        <v>0.11575615182245599</v>
      </c>
      <c r="L11">
        <v>9.2955220877727202E-2</v>
      </c>
      <c r="M11">
        <v>0.16652553044975099</v>
      </c>
      <c r="N11">
        <v>0.15452199886201701</v>
      </c>
      <c r="O11">
        <v>0.21253177123605899</v>
      </c>
      <c r="P11">
        <v>0.19010669552748499</v>
      </c>
      <c r="Q11">
        <v>0.24862407157980701</v>
      </c>
      <c r="R11">
        <v>0.13419208852909201</v>
      </c>
      <c r="S11">
        <v>0.18557062430826901</v>
      </c>
      <c r="T11">
        <v>0.18108086978964399</v>
      </c>
      <c r="U11">
        <v>0.212457364084532</v>
      </c>
      <c r="V11">
        <v>0.18867264338475201</v>
      </c>
      <c r="W11">
        <v>0.18364754812348599</v>
      </c>
      <c r="X11">
        <v>0.14962383550429301</v>
      </c>
    </row>
    <row r="12" spans="1:24" x14ac:dyDescent="0.2">
      <c r="A12">
        <v>5.7164119959499E-2</v>
      </c>
      <c r="B12">
        <v>0.109271730434938</v>
      </c>
      <c r="C12">
        <v>9.4088030088409005E-2</v>
      </c>
      <c r="D12">
        <v>0.130366051202359</v>
      </c>
      <c r="E12">
        <v>6.3177635537138399E-2</v>
      </c>
      <c r="F12">
        <v>0.105221199505953</v>
      </c>
      <c r="G12">
        <v>7.11284037053449E-2</v>
      </c>
      <c r="H12">
        <v>0.126464353725249</v>
      </c>
      <c r="I12">
        <v>0.179411070992852</v>
      </c>
      <c r="J12">
        <v>0.11575615182245599</v>
      </c>
      <c r="K12">
        <v>1</v>
      </c>
      <c r="L12">
        <v>0.110193945976106</v>
      </c>
      <c r="M12">
        <v>0.11636812288067599</v>
      </c>
      <c r="N12">
        <v>0.11144401783131</v>
      </c>
      <c r="O12">
        <v>0.112174321253469</v>
      </c>
      <c r="P12">
        <v>0.14832977490242599</v>
      </c>
      <c r="Q12">
        <v>0.104624493684881</v>
      </c>
      <c r="R12">
        <v>7.0155651385877996E-2</v>
      </c>
      <c r="S12">
        <v>0.118936459341385</v>
      </c>
      <c r="T12">
        <v>0.100312323809561</v>
      </c>
      <c r="U12">
        <v>0.15175199877593801</v>
      </c>
      <c r="V12">
        <v>0.17846045086852</v>
      </c>
      <c r="W12">
        <v>0.15501897453323901</v>
      </c>
      <c r="X12">
        <v>8.9043947347718005E-2</v>
      </c>
    </row>
    <row r="13" spans="1:24" x14ac:dyDescent="0.2">
      <c r="A13">
        <v>0.11956473603909799</v>
      </c>
      <c r="B13">
        <v>-1.9007286573482E-2</v>
      </c>
      <c r="C13">
        <v>0.17128641986787699</v>
      </c>
      <c r="D13">
        <v>0.145113409198216</v>
      </c>
      <c r="E13">
        <v>0.15351962812315401</v>
      </c>
      <c r="F13">
        <v>0.11529069883893001</v>
      </c>
      <c r="G13">
        <v>5.8696035050933397E-2</v>
      </c>
      <c r="H13">
        <v>0.11696553196199901</v>
      </c>
      <c r="I13">
        <v>0.16261038380169299</v>
      </c>
      <c r="J13">
        <v>9.2955220877727202E-2</v>
      </c>
      <c r="K13">
        <v>0.110193945976106</v>
      </c>
      <c r="L13">
        <v>1</v>
      </c>
      <c r="M13">
        <v>0.14706929851085801</v>
      </c>
      <c r="N13">
        <v>0.17996728177433999</v>
      </c>
      <c r="O13">
        <v>0.17601640539559699</v>
      </c>
      <c r="P13">
        <v>0.16247769569593601</v>
      </c>
      <c r="Q13">
        <v>0.13202030944920301</v>
      </c>
      <c r="R13">
        <v>1.3753957487907999E-2</v>
      </c>
      <c r="S13">
        <v>0.120020206703381</v>
      </c>
      <c r="T13">
        <v>7.8619386910421293E-2</v>
      </c>
      <c r="U13">
        <v>0.16999597402261499</v>
      </c>
      <c r="V13">
        <v>0.14436761348354599</v>
      </c>
      <c r="W13">
        <v>0.14127702060817901</v>
      </c>
      <c r="X13">
        <v>9.9424547254929205E-2</v>
      </c>
    </row>
    <row r="14" spans="1:24" x14ac:dyDescent="0.2">
      <c r="A14">
        <v>0.157166220325995</v>
      </c>
      <c r="B14">
        <v>9.0935256870406295E-2</v>
      </c>
      <c r="C14">
        <v>0.18651599661504001</v>
      </c>
      <c r="D14">
        <v>0.276952915769554</v>
      </c>
      <c r="E14">
        <v>0.243056549633061</v>
      </c>
      <c r="F14">
        <v>0.22652007889711101</v>
      </c>
      <c r="G14">
        <v>7.3484815595117006E-2</v>
      </c>
      <c r="H14">
        <v>0.25938692052731899</v>
      </c>
      <c r="I14">
        <v>0.33374575604136703</v>
      </c>
      <c r="J14">
        <v>0.16652553044975099</v>
      </c>
      <c r="K14">
        <v>0.11636812288067599</v>
      </c>
      <c r="L14">
        <v>0.14706929851085801</v>
      </c>
      <c r="M14">
        <v>1</v>
      </c>
      <c r="N14">
        <v>0.30792012306657901</v>
      </c>
      <c r="O14">
        <v>0.22640731738603001</v>
      </c>
      <c r="P14">
        <v>0.27987325613425001</v>
      </c>
      <c r="Q14">
        <v>0.235730996204319</v>
      </c>
      <c r="R14">
        <v>0.168394037678992</v>
      </c>
      <c r="S14">
        <v>0.231957608881632</v>
      </c>
      <c r="T14">
        <v>0.14520400134158701</v>
      </c>
      <c r="U14">
        <v>0.27889490619386498</v>
      </c>
      <c r="V14">
        <v>0.25814983179731699</v>
      </c>
      <c r="W14">
        <v>0.21192201105161099</v>
      </c>
      <c r="X14">
        <v>0.12660475528394499</v>
      </c>
    </row>
    <row r="15" spans="1:24" x14ac:dyDescent="0.2">
      <c r="A15">
        <v>0.177853708757962</v>
      </c>
      <c r="B15">
        <v>0.122253019769196</v>
      </c>
      <c r="C15">
        <v>0.26003699100442101</v>
      </c>
      <c r="D15">
        <v>0.25008281316258102</v>
      </c>
      <c r="E15">
        <v>0.21181092223571099</v>
      </c>
      <c r="F15">
        <v>0.247156135789765</v>
      </c>
      <c r="G15">
        <v>0.124781066920677</v>
      </c>
      <c r="H15">
        <v>0.22821618937688401</v>
      </c>
      <c r="I15">
        <v>0.30409294788632202</v>
      </c>
      <c r="J15">
        <v>0.15452199886201701</v>
      </c>
      <c r="K15">
        <v>0.11144401783131</v>
      </c>
      <c r="L15">
        <v>0.17996728177433999</v>
      </c>
      <c r="M15">
        <v>0.30792012306657901</v>
      </c>
      <c r="N15">
        <v>1</v>
      </c>
      <c r="O15">
        <v>0.28525403244023401</v>
      </c>
      <c r="P15">
        <v>0.29510673857118003</v>
      </c>
      <c r="Q15">
        <v>0.252553469026702</v>
      </c>
      <c r="R15">
        <v>0.18343346518065401</v>
      </c>
      <c r="S15">
        <v>0.24053582044765501</v>
      </c>
      <c r="T15">
        <v>0.199155363074138</v>
      </c>
      <c r="U15">
        <v>0.28379465126654202</v>
      </c>
      <c r="V15">
        <v>0.31681217743420897</v>
      </c>
      <c r="W15">
        <v>0.218831516697397</v>
      </c>
      <c r="X15">
        <v>0.169084963356047</v>
      </c>
    </row>
    <row r="16" spans="1:24" x14ac:dyDescent="0.2">
      <c r="A16">
        <v>0.18585368478627001</v>
      </c>
      <c r="B16">
        <v>7.5927191523777401E-2</v>
      </c>
      <c r="C16">
        <v>0.24064746497940301</v>
      </c>
      <c r="D16">
        <v>0.285657010358008</v>
      </c>
      <c r="E16">
        <v>0.27015519586631398</v>
      </c>
      <c r="F16">
        <v>0.20705693138921</v>
      </c>
      <c r="G16">
        <v>0.106242848938292</v>
      </c>
      <c r="H16">
        <v>0.27938350363261499</v>
      </c>
      <c r="I16">
        <v>0.244591411880035</v>
      </c>
      <c r="J16">
        <v>0.21253177123605899</v>
      </c>
      <c r="K16">
        <v>0.112174321253469</v>
      </c>
      <c r="L16">
        <v>0.17601640539559699</v>
      </c>
      <c r="M16">
        <v>0.22640731738603001</v>
      </c>
      <c r="N16">
        <v>0.28525403244023401</v>
      </c>
      <c r="O16">
        <v>1</v>
      </c>
      <c r="P16">
        <v>0.33301681016957002</v>
      </c>
      <c r="Q16">
        <v>0.32094496719574001</v>
      </c>
      <c r="R16">
        <v>0.191897265440437</v>
      </c>
      <c r="S16">
        <v>0.25176648044274003</v>
      </c>
      <c r="T16">
        <v>0.241088203020833</v>
      </c>
      <c r="U16">
        <v>0.31092598641347402</v>
      </c>
      <c r="V16">
        <v>0.24772228613205499</v>
      </c>
      <c r="W16">
        <v>0.23126545217811001</v>
      </c>
      <c r="X16">
        <v>0.289265627444457</v>
      </c>
    </row>
    <row r="17" spans="1:24" x14ac:dyDescent="0.2">
      <c r="A17">
        <v>0.16912488567203399</v>
      </c>
      <c r="B17">
        <v>0.100251516915698</v>
      </c>
      <c r="C17">
        <v>0.21956321795640901</v>
      </c>
      <c r="D17">
        <v>0.21066483751922699</v>
      </c>
      <c r="E17">
        <v>0.22916072167989199</v>
      </c>
      <c r="F17">
        <v>0.19994436179994801</v>
      </c>
      <c r="G17">
        <v>0.122911003041716</v>
      </c>
      <c r="H17">
        <v>0.21513017456790501</v>
      </c>
      <c r="I17">
        <v>0.29329248745272601</v>
      </c>
      <c r="J17">
        <v>0.19010669552748499</v>
      </c>
      <c r="K17">
        <v>0.14832977490242599</v>
      </c>
      <c r="L17">
        <v>0.16247769569593601</v>
      </c>
      <c r="M17">
        <v>0.27987325613425001</v>
      </c>
      <c r="N17">
        <v>0.29510673857118003</v>
      </c>
      <c r="O17">
        <v>0.33301681016957002</v>
      </c>
      <c r="P17">
        <v>1</v>
      </c>
      <c r="Q17">
        <v>0.252149176389311</v>
      </c>
      <c r="R17">
        <v>0.118120006391261</v>
      </c>
      <c r="S17">
        <v>0.232777595296913</v>
      </c>
      <c r="T17">
        <v>0.195839740651373</v>
      </c>
      <c r="U17">
        <v>0.270198876142972</v>
      </c>
      <c r="V17">
        <v>0.242611128504929</v>
      </c>
      <c r="W17">
        <v>0.24386153102285099</v>
      </c>
      <c r="X17">
        <v>0.21867558108697699</v>
      </c>
    </row>
    <row r="18" spans="1:24" x14ac:dyDescent="0.2">
      <c r="A18">
        <v>0.182860020581946</v>
      </c>
      <c r="B18">
        <v>0.13463776026253299</v>
      </c>
      <c r="C18">
        <v>0.292202720657606</v>
      </c>
      <c r="D18">
        <v>0.33393548606677598</v>
      </c>
      <c r="E18">
        <v>0.291227324852884</v>
      </c>
      <c r="F18">
        <v>0.29038324378173902</v>
      </c>
      <c r="G18">
        <v>0.103044880530794</v>
      </c>
      <c r="H18">
        <v>0.23257474470800801</v>
      </c>
      <c r="I18">
        <v>0.34590241462332699</v>
      </c>
      <c r="J18">
        <v>0.24862407157980701</v>
      </c>
      <c r="K18">
        <v>0.104624493684881</v>
      </c>
      <c r="L18">
        <v>0.13202030944920301</v>
      </c>
      <c r="M18">
        <v>0.235730996204319</v>
      </c>
      <c r="N18">
        <v>0.252553469026702</v>
      </c>
      <c r="O18">
        <v>0.32094496719574001</v>
      </c>
      <c r="P18">
        <v>0.252149176389311</v>
      </c>
      <c r="Q18">
        <v>1</v>
      </c>
      <c r="R18">
        <v>0.184809098131796</v>
      </c>
      <c r="S18">
        <v>0.25720443741806598</v>
      </c>
      <c r="T18">
        <v>0.23921534237279701</v>
      </c>
      <c r="U18">
        <v>0.34954553769685598</v>
      </c>
      <c r="V18">
        <v>0.26134252141979503</v>
      </c>
      <c r="W18">
        <v>0.22118518853957</v>
      </c>
      <c r="X18">
        <v>0.29020629529777098</v>
      </c>
    </row>
    <row r="19" spans="1:24" x14ac:dyDescent="0.2">
      <c r="A19">
        <v>0.12696252894453799</v>
      </c>
      <c r="B19">
        <v>7.3205175847250198E-2</v>
      </c>
      <c r="C19">
        <v>0.20436333461275</v>
      </c>
      <c r="D19">
        <v>0.20028504942881201</v>
      </c>
      <c r="E19">
        <v>0.14414357538716399</v>
      </c>
      <c r="F19">
        <v>0.154367700522722</v>
      </c>
      <c r="G19">
        <v>4.86575782484443E-2</v>
      </c>
      <c r="H19">
        <v>0.17409129206770799</v>
      </c>
      <c r="I19">
        <v>0.19669772636101299</v>
      </c>
      <c r="J19">
        <v>0.13419208852909201</v>
      </c>
      <c r="K19">
        <v>7.0155651385877996E-2</v>
      </c>
      <c r="L19">
        <v>1.3753957487907999E-2</v>
      </c>
      <c r="M19">
        <v>0.168394037678992</v>
      </c>
      <c r="N19">
        <v>0.18343346518065401</v>
      </c>
      <c r="O19">
        <v>0.191897265440437</v>
      </c>
      <c r="P19">
        <v>0.118120006391261</v>
      </c>
      <c r="Q19">
        <v>0.184809098131796</v>
      </c>
      <c r="R19">
        <v>1</v>
      </c>
      <c r="S19">
        <v>0.18997150517668601</v>
      </c>
      <c r="T19">
        <v>0.13289542636495399</v>
      </c>
      <c r="U19">
        <v>0.231520661133613</v>
      </c>
      <c r="V19">
        <v>0.21057300538813101</v>
      </c>
      <c r="W19">
        <v>0.14938533847107199</v>
      </c>
      <c r="X19">
        <v>0.173350977212443</v>
      </c>
    </row>
    <row r="20" spans="1:24" x14ac:dyDescent="0.2">
      <c r="A20">
        <v>0.139845421394998</v>
      </c>
      <c r="B20">
        <v>8.1720426539048596E-2</v>
      </c>
      <c r="C20">
        <v>0.21331322287319401</v>
      </c>
      <c r="D20">
        <v>0.18897260529431101</v>
      </c>
      <c r="E20">
        <v>0.197246586831683</v>
      </c>
      <c r="F20">
        <v>0.18048087967750201</v>
      </c>
      <c r="G20">
        <v>0.103099773715497</v>
      </c>
      <c r="H20">
        <v>0.1923014801032</v>
      </c>
      <c r="I20">
        <v>0.22719493450891301</v>
      </c>
      <c r="J20">
        <v>0.18557062430826901</v>
      </c>
      <c r="K20">
        <v>0.118936459341385</v>
      </c>
      <c r="L20">
        <v>0.120020206703381</v>
      </c>
      <c r="M20">
        <v>0.231957608881632</v>
      </c>
      <c r="N20">
        <v>0.24053582044765501</v>
      </c>
      <c r="O20">
        <v>0.25176648044274003</v>
      </c>
      <c r="P20">
        <v>0.232777595296913</v>
      </c>
      <c r="Q20">
        <v>0.25720443741806598</v>
      </c>
      <c r="R20">
        <v>0.18997150517668601</v>
      </c>
      <c r="S20">
        <v>1</v>
      </c>
      <c r="T20">
        <v>0.25383393172744501</v>
      </c>
      <c r="U20">
        <v>0.284474893380045</v>
      </c>
      <c r="V20">
        <v>0.26274471564759999</v>
      </c>
      <c r="W20">
        <v>0.201017297511733</v>
      </c>
      <c r="X20">
        <v>0.218814707560018</v>
      </c>
    </row>
    <row r="21" spans="1:24" x14ac:dyDescent="0.2">
      <c r="A21">
        <v>0.13017727142111299</v>
      </c>
      <c r="B21">
        <v>5.6347114736436797E-2</v>
      </c>
      <c r="C21">
        <v>0.23347857402065</v>
      </c>
      <c r="D21">
        <v>0.24703001605720001</v>
      </c>
      <c r="E21">
        <v>0.19885529519878301</v>
      </c>
      <c r="F21">
        <v>0.14203505410973499</v>
      </c>
      <c r="G21">
        <v>0.16006305756471301</v>
      </c>
      <c r="H21">
        <v>0.14433838843987601</v>
      </c>
      <c r="I21">
        <v>0.17431859199216701</v>
      </c>
      <c r="J21">
        <v>0.18108086978964399</v>
      </c>
      <c r="K21">
        <v>0.100312323809561</v>
      </c>
      <c r="L21">
        <v>7.8619386910421293E-2</v>
      </c>
      <c r="M21">
        <v>0.14520400134158701</v>
      </c>
      <c r="N21">
        <v>0.199155363074138</v>
      </c>
      <c r="O21">
        <v>0.241088203020833</v>
      </c>
      <c r="P21">
        <v>0.195839740651373</v>
      </c>
      <c r="Q21">
        <v>0.23921534237279701</v>
      </c>
      <c r="R21">
        <v>0.13289542636495399</v>
      </c>
      <c r="S21">
        <v>0.25383393172744501</v>
      </c>
      <c r="T21">
        <v>1</v>
      </c>
      <c r="U21">
        <v>0.301976660053627</v>
      </c>
      <c r="V21">
        <v>0.20213191275242601</v>
      </c>
      <c r="W21">
        <v>0.20066309487961001</v>
      </c>
      <c r="X21">
        <v>0.22531660919157001</v>
      </c>
    </row>
    <row r="22" spans="1:24" x14ac:dyDescent="0.2">
      <c r="A22">
        <v>0.218169455567923</v>
      </c>
      <c r="B22">
        <v>0.112035336548045</v>
      </c>
      <c r="C22">
        <v>0.296091057706106</v>
      </c>
      <c r="D22">
        <v>0.27883197105236202</v>
      </c>
      <c r="E22">
        <v>0.30626527032468998</v>
      </c>
      <c r="F22">
        <v>0.24096898436056199</v>
      </c>
      <c r="G22">
        <v>0.15643758569156699</v>
      </c>
      <c r="H22">
        <v>0.244056266249708</v>
      </c>
      <c r="I22">
        <v>0.31787775136823399</v>
      </c>
      <c r="J22">
        <v>0.212457364084532</v>
      </c>
      <c r="K22">
        <v>0.15175199877593801</v>
      </c>
      <c r="L22">
        <v>0.16999597402261499</v>
      </c>
      <c r="M22">
        <v>0.27889490619386498</v>
      </c>
      <c r="N22">
        <v>0.28379465126654202</v>
      </c>
      <c r="O22">
        <v>0.31092598641347402</v>
      </c>
      <c r="P22">
        <v>0.270198876142972</v>
      </c>
      <c r="Q22">
        <v>0.34954553769685598</v>
      </c>
      <c r="R22">
        <v>0.231520661133613</v>
      </c>
      <c r="S22">
        <v>0.284474893380045</v>
      </c>
      <c r="T22">
        <v>0.301976660053627</v>
      </c>
      <c r="U22">
        <v>1</v>
      </c>
      <c r="V22">
        <v>0.32316792491443402</v>
      </c>
      <c r="W22">
        <v>0.28112025537072599</v>
      </c>
      <c r="X22">
        <v>0.28963167936777001</v>
      </c>
    </row>
    <row r="23" spans="1:24" x14ac:dyDescent="0.2">
      <c r="A23">
        <v>0.19778557718884099</v>
      </c>
      <c r="B23">
        <v>7.5583512069873196E-2</v>
      </c>
      <c r="C23">
        <v>0.24107888702956501</v>
      </c>
      <c r="D23">
        <v>0.25919850308568898</v>
      </c>
      <c r="E23">
        <v>0.22443825427542799</v>
      </c>
      <c r="F23">
        <v>0.207760321282869</v>
      </c>
      <c r="G23">
        <v>9.9212274446625295E-2</v>
      </c>
      <c r="H23">
        <v>0.235049834871493</v>
      </c>
      <c r="I23">
        <v>0.27277934505215601</v>
      </c>
      <c r="J23">
        <v>0.18867264338475201</v>
      </c>
      <c r="K23">
        <v>0.17846045086852</v>
      </c>
      <c r="L23">
        <v>0.14436761348354599</v>
      </c>
      <c r="M23">
        <v>0.25814983179731699</v>
      </c>
      <c r="N23">
        <v>0.31681217743420897</v>
      </c>
      <c r="O23">
        <v>0.24772228613205499</v>
      </c>
      <c r="P23">
        <v>0.242611128504929</v>
      </c>
      <c r="Q23">
        <v>0.26134252141979503</v>
      </c>
      <c r="R23">
        <v>0.21057300538813101</v>
      </c>
      <c r="S23">
        <v>0.26274471564759999</v>
      </c>
      <c r="T23">
        <v>0.20213191275242601</v>
      </c>
      <c r="U23">
        <v>0.32316792491443402</v>
      </c>
      <c r="V23">
        <v>1</v>
      </c>
      <c r="W23">
        <v>0.17356792298569201</v>
      </c>
      <c r="X23">
        <v>0.20846506586959801</v>
      </c>
    </row>
    <row r="24" spans="1:24" x14ac:dyDescent="0.2">
      <c r="A24">
        <v>0.13608647677584501</v>
      </c>
      <c r="B24">
        <v>8.7449088927953306E-2</v>
      </c>
      <c r="C24">
        <v>0.22293930221974601</v>
      </c>
      <c r="D24">
        <v>0.17825509390753899</v>
      </c>
      <c r="E24">
        <v>0.21559060450217801</v>
      </c>
      <c r="F24">
        <v>0.185373704042092</v>
      </c>
      <c r="G24">
        <v>8.7317628783772999E-2</v>
      </c>
      <c r="H24">
        <v>0.177108595681924</v>
      </c>
      <c r="I24">
        <v>0.23761721232028801</v>
      </c>
      <c r="J24">
        <v>0.18364754812348599</v>
      </c>
      <c r="K24">
        <v>0.15501897453323901</v>
      </c>
      <c r="L24">
        <v>0.14127702060817901</v>
      </c>
      <c r="M24">
        <v>0.21192201105161099</v>
      </c>
      <c r="N24">
        <v>0.218831516697397</v>
      </c>
      <c r="O24">
        <v>0.23126545217811001</v>
      </c>
      <c r="P24">
        <v>0.24386153102285099</v>
      </c>
      <c r="Q24">
        <v>0.22118518853957</v>
      </c>
      <c r="R24">
        <v>0.14938533847107199</v>
      </c>
      <c r="S24">
        <v>0.201017297511733</v>
      </c>
      <c r="T24">
        <v>0.20066309487961001</v>
      </c>
      <c r="U24">
        <v>0.28112025537072599</v>
      </c>
      <c r="V24">
        <v>0.17356792298569201</v>
      </c>
      <c r="W24">
        <v>1</v>
      </c>
      <c r="X24">
        <v>0.22657617505569799</v>
      </c>
    </row>
    <row r="25" spans="1:24" x14ac:dyDescent="0.2">
      <c r="A25">
        <v>0.12503150573300101</v>
      </c>
      <c r="B25">
        <v>0.11803948724746501</v>
      </c>
      <c r="C25">
        <v>0.24096162364182599</v>
      </c>
      <c r="D25">
        <v>0.20079237981798401</v>
      </c>
      <c r="E25">
        <v>0.17119845319968699</v>
      </c>
      <c r="F25">
        <v>5.89921503658834E-2</v>
      </c>
      <c r="G25">
        <v>0.11614257426930601</v>
      </c>
      <c r="H25">
        <v>0.119139493763762</v>
      </c>
      <c r="I25">
        <v>0.190860274686383</v>
      </c>
      <c r="J25">
        <v>0.14962383550429301</v>
      </c>
      <c r="K25">
        <v>8.9043947347718005E-2</v>
      </c>
      <c r="L25">
        <v>9.9424547254929205E-2</v>
      </c>
      <c r="M25">
        <v>0.12660475528394499</v>
      </c>
      <c r="N25">
        <v>0.169084963356047</v>
      </c>
      <c r="O25">
        <v>0.289265627444457</v>
      </c>
      <c r="P25">
        <v>0.21867558108697699</v>
      </c>
      <c r="Q25">
        <v>0.29020629529777098</v>
      </c>
      <c r="R25">
        <v>0.173350977212443</v>
      </c>
      <c r="S25">
        <v>0.218814707560018</v>
      </c>
      <c r="T25">
        <v>0.22531660919157001</v>
      </c>
      <c r="U25">
        <v>0.28963167936777001</v>
      </c>
      <c r="V25">
        <v>0.20846506586959801</v>
      </c>
      <c r="W25">
        <v>0.22657617505569799</v>
      </c>
      <c r="X25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25"/>
  <sheetViews>
    <sheetView workbookViewId="0">
      <selection sqref="A1:XFD1048576"/>
    </sheetView>
  </sheetViews>
  <sheetFormatPr baseColWidth="10" defaultRowHeight="15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1</v>
      </c>
      <c r="B2">
        <v>0.131307748812725</v>
      </c>
      <c r="C2">
        <v>0.177489071761742</v>
      </c>
      <c r="D2">
        <v>0.12487883184279901</v>
      </c>
      <c r="E2">
        <v>9.0466991642114095E-2</v>
      </c>
      <c r="F2">
        <v>0.184283535073059</v>
      </c>
      <c r="G2">
        <v>6.1500638427946099E-2</v>
      </c>
      <c r="H2">
        <v>0.14745451570461199</v>
      </c>
      <c r="I2">
        <v>0.15594518964224399</v>
      </c>
      <c r="J2">
        <v>0.119388445665517</v>
      </c>
      <c r="K2">
        <v>0.14122083663377899</v>
      </c>
      <c r="L2">
        <v>0.171232193913887</v>
      </c>
      <c r="M2">
        <v>0.16110906046434001</v>
      </c>
      <c r="N2">
        <v>0.17388095237699</v>
      </c>
      <c r="O2">
        <v>0.182009210395077</v>
      </c>
      <c r="P2">
        <v>0.19030990596608</v>
      </c>
      <c r="Q2">
        <v>0.195121968272603</v>
      </c>
      <c r="R2">
        <v>0.16787094232052399</v>
      </c>
      <c r="S2">
        <v>0.195210455933126</v>
      </c>
      <c r="T2">
        <v>0.12485564139396201</v>
      </c>
      <c r="U2">
        <v>0.207032592564418</v>
      </c>
      <c r="V2">
        <v>9.8510440760208304E-2</v>
      </c>
      <c r="W2">
        <v>0.14114599949331499</v>
      </c>
      <c r="X2">
        <v>0.186808288084508</v>
      </c>
    </row>
    <row r="3" spans="1:24" x14ac:dyDescent="0.2">
      <c r="A3">
        <v>0.131307748812725</v>
      </c>
      <c r="B3">
        <v>1</v>
      </c>
      <c r="C3">
        <v>2.9883978914149501E-2</v>
      </c>
      <c r="D3">
        <v>0.122737378455234</v>
      </c>
      <c r="E3">
        <v>7.4950659706428002E-2</v>
      </c>
      <c r="F3">
        <v>0.13973809517279401</v>
      </c>
      <c r="G3">
        <v>7.2396316860915993E-2</v>
      </c>
      <c r="H3">
        <v>0.115200440457133</v>
      </c>
      <c r="I3">
        <v>0.137128921115789</v>
      </c>
      <c r="J3">
        <v>4.6729996534908398E-2</v>
      </c>
      <c r="K3">
        <v>4.2502001307851998E-2</v>
      </c>
      <c r="L3">
        <v>5.3952205638839401E-2</v>
      </c>
      <c r="M3">
        <v>9.9671184937584895E-2</v>
      </c>
      <c r="N3">
        <v>0.15352388169921199</v>
      </c>
      <c r="O3">
        <v>0.14924665886924501</v>
      </c>
      <c r="P3">
        <v>0.14578530703752901</v>
      </c>
      <c r="Q3">
        <v>0.138706915852017</v>
      </c>
      <c r="R3">
        <v>9.9668392160896194E-2</v>
      </c>
      <c r="S3">
        <v>0.121935321921764</v>
      </c>
      <c r="T3">
        <v>9.0943516429377397E-2</v>
      </c>
      <c r="U3">
        <v>0.15300036585306301</v>
      </c>
      <c r="V3">
        <v>6.8586168649378401E-2</v>
      </c>
      <c r="W3">
        <v>5.9434459427684203E-2</v>
      </c>
      <c r="X3">
        <v>0.13266064198848901</v>
      </c>
    </row>
    <row r="4" spans="1:24" x14ac:dyDescent="0.2">
      <c r="A4">
        <v>0.177489071761742</v>
      </c>
      <c r="B4">
        <v>2.9883978914149501E-2</v>
      </c>
      <c r="C4">
        <v>1</v>
      </c>
      <c r="D4">
        <v>0.32475853007767602</v>
      </c>
      <c r="E4">
        <v>0.199075292189697</v>
      </c>
      <c r="F4">
        <v>0.30658088635044201</v>
      </c>
      <c r="G4">
        <v>0.100428592873927</v>
      </c>
      <c r="H4">
        <v>0.23025278182717501</v>
      </c>
      <c r="I4">
        <v>0.34348569489221997</v>
      </c>
      <c r="J4">
        <v>0.163530783953721</v>
      </c>
      <c r="K4">
        <v>0.122378764685657</v>
      </c>
      <c r="L4">
        <v>0.18152426709404301</v>
      </c>
      <c r="M4">
        <v>0.238630573672199</v>
      </c>
      <c r="N4">
        <v>0.24154392644351</v>
      </c>
      <c r="O4">
        <v>0.23363457764269199</v>
      </c>
      <c r="P4">
        <v>0.199464547071696</v>
      </c>
      <c r="Q4">
        <v>0.32643628664156699</v>
      </c>
      <c r="R4">
        <v>0.22255087532804299</v>
      </c>
      <c r="S4">
        <v>0.23464487979184501</v>
      </c>
      <c r="T4">
        <v>0.179825027315172</v>
      </c>
      <c r="U4">
        <v>0.28753976757817001</v>
      </c>
      <c r="V4">
        <v>0.108285971188922</v>
      </c>
      <c r="W4">
        <v>0.16833097705590999</v>
      </c>
      <c r="X4">
        <v>0.34335259741517499</v>
      </c>
    </row>
    <row r="5" spans="1:24" x14ac:dyDescent="0.2">
      <c r="A5">
        <v>0.12487883184279901</v>
      </c>
      <c r="B5">
        <v>0.122737378455234</v>
      </c>
      <c r="C5">
        <v>0.32475853007767602</v>
      </c>
      <c r="D5">
        <v>1</v>
      </c>
      <c r="E5">
        <v>0.24989567395489301</v>
      </c>
      <c r="F5">
        <v>0.38135512553071499</v>
      </c>
      <c r="G5">
        <v>0.121267123236067</v>
      </c>
      <c r="H5">
        <v>0.20590222079495399</v>
      </c>
      <c r="I5">
        <v>0.30089228541539997</v>
      </c>
      <c r="J5">
        <v>0.13763065971102301</v>
      </c>
      <c r="K5">
        <v>9.55367196040455E-2</v>
      </c>
      <c r="L5">
        <v>0.14163052592039699</v>
      </c>
      <c r="M5">
        <v>0.27153528885891298</v>
      </c>
      <c r="N5">
        <v>0.21430437356960599</v>
      </c>
      <c r="O5">
        <v>0.16788759803067799</v>
      </c>
      <c r="P5">
        <v>0.186288084086247</v>
      </c>
      <c r="Q5">
        <v>0.32945897148471498</v>
      </c>
      <c r="R5">
        <v>0.239991065857037</v>
      </c>
      <c r="S5">
        <v>0.20405931897766899</v>
      </c>
      <c r="T5">
        <v>0.20108223223551</v>
      </c>
      <c r="U5">
        <v>0.29575768131043401</v>
      </c>
      <c r="V5">
        <v>0.117196998421623</v>
      </c>
      <c r="W5">
        <v>0.116318424278227</v>
      </c>
      <c r="X5">
        <v>0.25273068210923999</v>
      </c>
    </row>
    <row r="6" spans="1:24" x14ac:dyDescent="0.2">
      <c r="A6">
        <v>9.0466991642114095E-2</v>
      </c>
      <c r="B6">
        <v>7.4950659706428002E-2</v>
      </c>
      <c r="C6">
        <v>0.199075292189697</v>
      </c>
      <c r="D6">
        <v>0.24989567395489301</v>
      </c>
      <c r="E6">
        <v>1</v>
      </c>
      <c r="F6">
        <v>0.205690651935547</v>
      </c>
      <c r="G6">
        <v>6.3146785858265594E-2</v>
      </c>
      <c r="H6">
        <v>6.8585683107150894E-2</v>
      </c>
      <c r="I6">
        <v>0.16431202281131699</v>
      </c>
      <c r="J6">
        <v>7.0730669861477205E-2</v>
      </c>
      <c r="K6">
        <v>4.4181349361062702E-2</v>
      </c>
      <c r="L6">
        <v>4.9119789897466799E-2</v>
      </c>
      <c r="M6">
        <v>0.15383347093215999</v>
      </c>
      <c r="N6">
        <v>6.6773853598018601E-2</v>
      </c>
      <c r="O6">
        <v>8.5346017831463894E-2</v>
      </c>
      <c r="P6">
        <v>9.3751028123487901E-2</v>
      </c>
      <c r="Q6">
        <v>0.195037548130683</v>
      </c>
      <c r="R6">
        <v>0.11662739898575</v>
      </c>
      <c r="S6">
        <v>0.12844047471794801</v>
      </c>
      <c r="T6">
        <v>9.6937184852704403E-2</v>
      </c>
      <c r="U6">
        <v>0.16981494685899601</v>
      </c>
      <c r="V6">
        <v>9.5873556769517296E-2</v>
      </c>
      <c r="W6">
        <v>4.97227783101927E-2</v>
      </c>
      <c r="X6">
        <v>0.127858345504409</v>
      </c>
    </row>
    <row r="7" spans="1:24" x14ac:dyDescent="0.2">
      <c r="A7">
        <v>0.184283535073059</v>
      </c>
      <c r="B7">
        <v>0.13973809517279401</v>
      </c>
      <c r="C7">
        <v>0.30658088635044201</v>
      </c>
      <c r="D7">
        <v>0.38135512553071499</v>
      </c>
      <c r="E7">
        <v>0.205690651935547</v>
      </c>
      <c r="F7">
        <v>1</v>
      </c>
      <c r="G7">
        <v>0.10811605448039301</v>
      </c>
      <c r="H7">
        <v>0.17341991533683301</v>
      </c>
      <c r="I7">
        <v>0.29712329511595797</v>
      </c>
      <c r="J7">
        <v>0.17754866344140599</v>
      </c>
      <c r="K7">
        <v>8.6212307371604596E-2</v>
      </c>
      <c r="L7">
        <v>0.134893087669822</v>
      </c>
      <c r="M7">
        <v>0.26734021880403003</v>
      </c>
      <c r="N7">
        <v>0.225092590237289</v>
      </c>
      <c r="O7">
        <v>0.21021143809950599</v>
      </c>
      <c r="P7">
        <v>0.21119611759198501</v>
      </c>
      <c r="Q7">
        <v>0.32606017334582899</v>
      </c>
      <c r="R7">
        <v>0.22435593543096999</v>
      </c>
      <c r="S7">
        <v>0.250514425776383</v>
      </c>
      <c r="T7">
        <v>0.184582221332383</v>
      </c>
      <c r="U7">
        <v>0.29636281382495999</v>
      </c>
      <c r="V7">
        <v>0.15869301718238499</v>
      </c>
      <c r="W7">
        <v>0.161449394688679</v>
      </c>
      <c r="X7">
        <v>0.25001681476473198</v>
      </c>
    </row>
    <row r="8" spans="1:24" x14ac:dyDescent="0.2">
      <c r="A8">
        <v>6.1500638427946099E-2</v>
      </c>
      <c r="B8">
        <v>7.2396316860915993E-2</v>
      </c>
      <c r="C8">
        <v>0.100428592873927</v>
      </c>
      <c r="D8">
        <v>0.121267123236067</v>
      </c>
      <c r="E8">
        <v>6.3146785858265594E-2</v>
      </c>
      <c r="F8">
        <v>0.10811605448039301</v>
      </c>
      <c r="G8">
        <v>1</v>
      </c>
      <c r="H8">
        <v>9.0289950146569195E-2</v>
      </c>
      <c r="I8">
        <v>0.122389386771697</v>
      </c>
      <c r="J8">
        <v>2.7071246282242601E-2</v>
      </c>
      <c r="K8">
        <v>4.58980161381655E-2</v>
      </c>
      <c r="L8">
        <v>4.6269794139488299E-2</v>
      </c>
      <c r="M8">
        <v>0.115429446855509</v>
      </c>
      <c r="N8">
        <v>9.5151954073616707E-2</v>
      </c>
      <c r="O8">
        <v>9.0962321629168397E-2</v>
      </c>
      <c r="P8">
        <v>9.8249486975950998E-2</v>
      </c>
      <c r="Q8">
        <v>0.119209126448052</v>
      </c>
      <c r="R8">
        <v>9.4600166926944895E-2</v>
      </c>
      <c r="S8">
        <v>8.8356038903470893E-2</v>
      </c>
      <c r="T8">
        <v>9.2937096284464796E-2</v>
      </c>
      <c r="U8">
        <v>0.15482469252609299</v>
      </c>
      <c r="V8">
        <v>6.6650471496324498E-2</v>
      </c>
      <c r="W8">
        <v>7.6137674311588299E-2</v>
      </c>
      <c r="X8">
        <v>0.110712072451191</v>
      </c>
    </row>
    <row r="9" spans="1:24" x14ac:dyDescent="0.2">
      <c r="A9">
        <v>0.14745451570461199</v>
      </c>
      <c r="B9">
        <v>0.115200440457133</v>
      </c>
      <c r="C9">
        <v>0.23025278182717501</v>
      </c>
      <c r="D9">
        <v>0.20590222079495399</v>
      </c>
      <c r="E9">
        <v>6.8585683107150894E-2</v>
      </c>
      <c r="F9">
        <v>0.17341991533683301</v>
      </c>
      <c r="G9">
        <v>9.0289950146569195E-2</v>
      </c>
      <c r="H9">
        <v>1</v>
      </c>
      <c r="I9">
        <v>0.29611914445707999</v>
      </c>
      <c r="J9">
        <v>0.13243375334833099</v>
      </c>
      <c r="K9">
        <v>9.4930256851524897E-2</v>
      </c>
      <c r="L9">
        <v>0.15098473105155499</v>
      </c>
      <c r="M9">
        <v>0.26435634423057902</v>
      </c>
      <c r="N9">
        <v>0.21102673995641799</v>
      </c>
      <c r="O9">
        <v>0.19022140575671101</v>
      </c>
      <c r="P9">
        <v>0.23960774733621501</v>
      </c>
      <c r="Q9">
        <v>0.21977949933841701</v>
      </c>
      <c r="R9">
        <v>0.19407657966174799</v>
      </c>
      <c r="S9">
        <v>0.232218758239611</v>
      </c>
      <c r="T9">
        <v>0.16555604785820099</v>
      </c>
      <c r="U9">
        <v>0.26769943961839998</v>
      </c>
      <c r="V9">
        <v>0.145929766945393</v>
      </c>
      <c r="W9">
        <v>0.13903128678606699</v>
      </c>
      <c r="X9">
        <v>0.146181941868822</v>
      </c>
    </row>
    <row r="10" spans="1:24" x14ac:dyDescent="0.2">
      <c r="A10">
        <v>0.15594518964224399</v>
      </c>
      <c r="B10">
        <v>0.137128921115789</v>
      </c>
      <c r="C10">
        <v>0.34348569489221997</v>
      </c>
      <c r="D10">
        <v>0.30089228541539997</v>
      </c>
      <c r="E10">
        <v>0.16431202281131699</v>
      </c>
      <c r="F10">
        <v>0.29712329511595797</v>
      </c>
      <c r="G10">
        <v>0.122389386771697</v>
      </c>
      <c r="H10">
        <v>0.29611914445707999</v>
      </c>
      <c r="I10">
        <v>1</v>
      </c>
      <c r="J10">
        <v>0.17982859024374201</v>
      </c>
      <c r="K10">
        <v>9.5959473921310698E-2</v>
      </c>
      <c r="L10">
        <v>0.22662035670014499</v>
      </c>
      <c r="M10">
        <v>0.28320136880386498</v>
      </c>
      <c r="N10">
        <v>0.26479765096938401</v>
      </c>
      <c r="O10">
        <v>0.27869358449259202</v>
      </c>
      <c r="P10">
        <v>0.26769006441222998</v>
      </c>
      <c r="Q10">
        <v>0.325716474404738</v>
      </c>
      <c r="R10">
        <v>0.26704158995642402</v>
      </c>
      <c r="S10">
        <v>0.28670206985831698</v>
      </c>
      <c r="T10">
        <v>0.20341160131392</v>
      </c>
      <c r="U10">
        <v>0.34836730621043199</v>
      </c>
      <c r="V10">
        <v>0.14140543538568001</v>
      </c>
      <c r="W10">
        <v>0.18926379062336299</v>
      </c>
      <c r="X10">
        <v>0.27868827287414399</v>
      </c>
    </row>
    <row r="11" spans="1:24" x14ac:dyDescent="0.2">
      <c r="A11">
        <v>0.119388445665517</v>
      </c>
      <c r="B11">
        <v>4.6729996534908398E-2</v>
      </c>
      <c r="C11">
        <v>0.163530783953721</v>
      </c>
      <c r="D11">
        <v>0.13763065971102301</v>
      </c>
      <c r="E11">
        <v>7.0730669861477205E-2</v>
      </c>
      <c r="F11">
        <v>0.17754866344140599</v>
      </c>
      <c r="G11">
        <v>2.7071246282242601E-2</v>
      </c>
      <c r="H11">
        <v>0.13243375334833099</v>
      </c>
      <c r="I11">
        <v>0.17982859024374201</v>
      </c>
      <c r="J11">
        <v>1</v>
      </c>
      <c r="K11">
        <v>7.6525070687384206E-2</v>
      </c>
      <c r="L11">
        <v>0.120577547062687</v>
      </c>
      <c r="M11">
        <v>0.163396387430536</v>
      </c>
      <c r="N11">
        <v>0.12637083970455601</v>
      </c>
      <c r="O11">
        <v>0.119245691545104</v>
      </c>
      <c r="P11">
        <v>0.16807099050588301</v>
      </c>
      <c r="Q11">
        <v>0.187999745850012</v>
      </c>
      <c r="R11">
        <v>0.14610102265805699</v>
      </c>
      <c r="S11">
        <v>0.125026095176626</v>
      </c>
      <c r="T11">
        <v>9.1434779696691906E-2</v>
      </c>
      <c r="U11">
        <v>0.14250452920442599</v>
      </c>
      <c r="V11">
        <v>8.6074789625473394E-2</v>
      </c>
      <c r="W11">
        <v>8.7296079954029299E-2</v>
      </c>
      <c r="X11">
        <v>0.15432431731358101</v>
      </c>
    </row>
    <row r="12" spans="1:24" x14ac:dyDescent="0.2">
      <c r="A12">
        <v>0.14122083663377899</v>
      </c>
      <c r="B12">
        <v>4.2502001307851998E-2</v>
      </c>
      <c r="C12">
        <v>0.122378764685657</v>
      </c>
      <c r="D12">
        <v>9.55367196040455E-2</v>
      </c>
      <c r="E12">
        <v>4.4181349361062702E-2</v>
      </c>
      <c r="F12">
        <v>8.6212307371604596E-2</v>
      </c>
      <c r="G12">
        <v>4.58980161381655E-2</v>
      </c>
      <c r="H12">
        <v>9.4930256851524897E-2</v>
      </c>
      <c r="I12">
        <v>9.5959473921310698E-2</v>
      </c>
      <c r="J12">
        <v>7.6525070687384206E-2</v>
      </c>
      <c r="K12">
        <v>1</v>
      </c>
      <c r="L12">
        <v>0.16585691612213299</v>
      </c>
      <c r="M12">
        <v>0.11053498373802401</v>
      </c>
      <c r="N12">
        <v>8.5596674791350497E-2</v>
      </c>
      <c r="O12">
        <v>0.100293959466803</v>
      </c>
      <c r="P12">
        <v>9.5222331894110904E-2</v>
      </c>
      <c r="Q12">
        <v>9.3008783209610105E-2</v>
      </c>
      <c r="R12">
        <v>0.118291952451306</v>
      </c>
      <c r="S12">
        <v>0.103913044252055</v>
      </c>
      <c r="T12">
        <v>8.6733752915269399E-2</v>
      </c>
      <c r="U12">
        <v>8.2758322391370806E-2</v>
      </c>
      <c r="V12">
        <v>6.1498713813750903E-2</v>
      </c>
      <c r="W12">
        <v>6.3416574689390603E-2</v>
      </c>
      <c r="X12">
        <v>0.111581024284128</v>
      </c>
    </row>
    <row r="13" spans="1:24" x14ac:dyDescent="0.2">
      <c r="A13">
        <v>0.171232193913887</v>
      </c>
      <c r="B13">
        <v>5.3952205638839401E-2</v>
      </c>
      <c r="C13">
        <v>0.18152426709404301</v>
      </c>
      <c r="D13">
        <v>0.14163052592039699</v>
      </c>
      <c r="E13">
        <v>4.9119789897466799E-2</v>
      </c>
      <c r="F13">
        <v>0.134893087669822</v>
      </c>
      <c r="G13">
        <v>4.6269794139488299E-2</v>
      </c>
      <c r="H13">
        <v>0.15098473105155499</v>
      </c>
      <c r="I13">
        <v>0.22662035670014499</v>
      </c>
      <c r="J13">
        <v>0.120577547062687</v>
      </c>
      <c r="K13">
        <v>0.16585691612213299</v>
      </c>
      <c r="L13">
        <v>1</v>
      </c>
      <c r="M13">
        <v>0.20345065186755701</v>
      </c>
      <c r="N13">
        <v>0.20768885621812699</v>
      </c>
      <c r="O13">
        <v>0.18341770898465101</v>
      </c>
      <c r="P13">
        <v>0.22425996367081599</v>
      </c>
      <c r="Q13">
        <v>0.20850515040555001</v>
      </c>
      <c r="R13">
        <v>0.133102685047682</v>
      </c>
      <c r="S13">
        <v>0.196469157560895</v>
      </c>
      <c r="T13">
        <v>0.11810594693180899</v>
      </c>
      <c r="U13">
        <v>0.21076402530944599</v>
      </c>
      <c r="V13">
        <v>0.11951016965042199</v>
      </c>
      <c r="W13">
        <v>0.133205989051915</v>
      </c>
      <c r="X13">
        <v>0.154024377960951</v>
      </c>
    </row>
    <row r="14" spans="1:24" x14ac:dyDescent="0.2">
      <c r="A14">
        <v>0.16110906046434001</v>
      </c>
      <c r="B14">
        <v>9.9671184937584895E-2</v>
      </c>
      <c r="C14">
        <v>0.238630573672199</v>
      </c>
      <c r="D14">
        <v>0.27153528885891298</v>
      </c>
      <c r="E14">
        <v>0.15383347093215999</v>
      </c>
      <c r="F14">
        <v>0.26734021880403003</v>
      </c>
      <c r="G14">
        <v>0.115429446855509</v>
      </c>
      <c r="H14">
        <v>0.26435634423057902</v>
      </c>
      <c r="I14">
        <v>0.28320136880386498</v>
      </c>
      <c r="J14">
        <v>0.163396387430536</v>
      </c>
      <c r="K14">
        <v>0.11053498373802401</v>
      </c>
      <c r="L14">
        <v>0.20345065186755701</v>
      </c>
      <c r="M14">
        <v>1</v>
      </c>
      <c r="N14">
        <v>0.26910832580737098</v>
      </c>
      <c r="O14">
        <v>0.19584456984125001</v>
      </c>
      <c r="P14">
        <v>0.24023583300808399</v>
      </c>
      <c r="Q14">
        <v>0.26857257957457797</v>
      </c>
      <c r="R14">
        <v>0.21839175531591201</v>
      </c>
      <c r="S14">
        <v>0.218873144530285</v>
      </c>
      <c r="T14">
        <v>0.150702656700272</v>
      </c>
      <c r="U14">
        <v>0.339771464639817</v>
      </c>
      <c r="V14">
        <v>0.159727342876373</v>
      </c>
      <c r="W14">
        <v>0.17976484450440999</v>
      </c>
      <c r="X14">
        <v>0.214838427538635</v>
      </c>
    </row>
    <row r="15" spans="1:24" x14ac:dyDescent="0.2">
      <c r="A15">
        <v>0.17388095237699</v>
      </c>
      <c r="B15">
        <v>0.15352388169921199</v>
      </c>
      <c r="C15">
        <v>0.24154392644351</v>
      </c>
      <c r="D15">
        <v>0.21430437356960599</v>
      </c>
      <c r="E15">
        <v>6.6773853598018601E-2</v>
      </c>
      <c r="F15">
        <v>0.225092590237289</v>
      </c>
      <c r="G15">
        <v>9.5151954073616707E-2</v>
      </c>
      <c r="H15">
        <v>0.21102673995641799</v>
      </c>
      <c r="I15">
        <v>0.26479765096938401</v>
      </c>
      <c r="J15">
        <v>0.12637083970455601</v>
      </c>
      <c r="K15">
        <v>8.5596674791350497E-2</v>
      </c>
      <c r="L15">
        <v>0.20768885621812699</v>
      </c>
      <c r="M15">
        <v>0.26910832580737098</v>
      </c>
      <c r="N15">
        <v>1</v>
      </c>
      <c r="O15">
        <v>0.24840132067242501</v>
      </c>
      <c r="P15">
        <v>0.27504399017717301</v>
      </c>
      <c r="Q15">
        <v>0.22713775872070899</v>
      </c>
      <c r="R15">
        <v>0.157147741569132</v>
      </c>
      <c r="S15">
        <v>0.22820610125475099</v>
      </c>
      <c r="T15">
        <v>0.14639964917602799</v>
      </c>
      <c r="U15">
        <v>0.28110984651717402</v>
      </c>
      <c r="V15">
        <v>0.17169361251009899</v>
      </c>
      <c r="W15">
        <v>0.144663788022064</v>
      </c>
      <c r="X15">
        <v>0.221783333247039</v>
      </c>
    </row>
    <row r="16" spans="1:24" x14ac:dyDescent="0.2">
      <c r="A16">
        <v>0.182009210395077</v>
      </c>
      <c r="B16">
        <v>0.14924665886924501</v>
      </c>
      <c r="C16">
        <v>0.23363457764269199</v>
      </c>
      <c r="D16">
        <v>0.16788759803067799</v>
      </c>
      <c r="E16">
        <v>8.5346017831463894E-2</v>
      </c>
      <c r="F16">
        <v>0.21021143809950599</v>
      </c>
      <c r="G16">
        <v>9.0962321629168397E-2</v>
      </c>
      <c r="H16">
        <v>0.19022140575671101</v>
      </c>
      <c r="I16">
        <v>0.27869358449259202</v>
      </c>
      <c r="J16">
        <v>0.119245691545104</v>
      </c>
      <c r="K16">
        <v>0.100293959466803</v>
      </c>
      <c r="L16">
        <v>0.18341770898465101</v>
      </c>
      <c r="M16">
        <v>0.19584456984125001</v>
      </c>
      <c r="N16">
        <v>0.24840132067242501</v>
      </c>
      <c r="O16">
        <v>1</v>
      </c>
      <c r="P16">
        <v>0.29821161135421398</v>
      </c>
      <c r="Q16">
        <v>0.26432706348691798</v>
      </c>
      <c r="R16">
        <v>0.19442166995646601</v>
      </c>
      <c r="S16">
        <v>0.25753668453459999</v>
      </c>
      <c r="T16">
        <v>0.13608403435931099</v>
      </c>
      <c r="U16">
        <v>0.25969160094753702</v>
      </c>
      <c r="V16">
        <v>0.16552365734188801</v>
      </c>
      <c r="W16">
        <v>0.10794812135691501</v>
      </c>
      <c r="X16">
        <v>0.25775302546540901</v>
      </c>
    </row>
    <row r="17" spans="1:24" x14ac:dyDescent="0.2">
      <c r="A17">
        <v>0.19030990596608</v>
      </c>
      <c r="B17">
        <v>0.14578530703752901</v>
      </c>
      <c r="C17">
        <v>0.199464547071696</v>
      </c>
      <c r="D17">
        <v>0.186288084086247</v>
      </c>
      <c r="E17">
        <v>9.3751028123487901E-2</v>
      </c>
      <c r="F17">
        <v>0.21119611759198501</v>
      </c>
      <c r="G17">
        <v>9.8249486975950998E-2</v>
      </c>
      <c r="H17">
        <v>0.23960774733621501</v>
      </c>
      <c r="I17">
        <v>0.26769006441222998</v>
      </c>
      <c r="J17">
        <v>0.16807099050588301</v>
      </c>
      <c r="K17">
        <v>9.5222331894110904E-2</v>
      </c>
      <c r="L17">
        <v>0.22425996367081599</v>
      </c>
      <c r="M17">
        <v>0.24023583300808399</v>
      </c>
      <c r="N17">
        <v>0.27504399017717301</v>
      </c>
      <c r="O17">
        <v>0.29821161135421398</v>
      </c>
      <c r="P17">
        <v>1</v>
      </c>
      <c r="Q17">
        <v>0.24117424627117601</v>
      </c>
      <c r="R17">
        <v>0.16878540416215601</v>
      </c>
      <c r="S17">
        <v>0.221220075732734</v>
      </c>
      <c r="T17">
        <v>0.12988193821695099</v>
      </c>
      <c r="U17">
        <v>0.27959352761933598</v>
      </c>
      <c r="V17">
        <v>0.187574592949666</v>
      </c>
      <c r="W17">
        <v>0.16948746377614601</v>
      </c>
      <c r="X17">
        <v>0.219851810922089</v>
      </c>
    </row>
    <row r="18" spans="1:24" x14ac:dyDescent="0.2">
      <c r="A18">
        <v>0.195121968272603</v>
      </c>
      <c r="B18">
        <v>0.138706915852017</v>
      </c>
      <c r="C18">
        <v>0.32643628664156699</v>
      </c>
      <c r="D18">
        <v>0.32945897148471498</v>
      </c>
      <c r="E18">
        <v>0.195037548130683</v>
      </c>
      <c r="F18">
        <v>0.32606017334582899</v>
      </c>
      <c r="G18">
        <v>0.119209126448052</v>
      </c>
      <c r="H18">
        <v>0.21977949933841701</v>
      </c>
      <c r="I18">
        <v>0.325716474404738</v>
      </c>
      <c r="J18">
        <v>0.187999745850012</v>
      </c>
      <c r="K18">
        <v>9.3008783209610105E-2</v>
      </c>
      <c r="L18">
        <v>0.20850515040555001</v>
      </c>
      <c r="M18">
        <v>0.26857257957457797</v>
      </c>
      <c r="N18">
        <v>0.22713775872070899</v>
      </c>
      <c r="O18">
        <v>0.26432706348691798</v>
      </c>
      <c r="P18">
        <v>0.24117424627117601</v>
      </c>
      <c r="Q18">
        <v>1</v>
      </c>
      <c r="R18">
        <v>0.24261307014539699</v>
      </c>
      <c r="S18">
        <v>0.34828317528392999</v>
      </c>
      <c r="T18">
        <v>0.294513524031917</v>
      </c>
      <c r="U18">
        <v>0.354910882538366</v>
      </c>
      <c r="V18">
        <v>9.7722123936476404E-2</v>
      </c>
      <c r="W18">
        <v>0.15264437664349301</v>
      </c>
      <c r="X18">
        <v>0.407643994949689</v>
      </c>
    </row>
    <row r="19" spans="1:24" x14ac:dyDescent="0.2">
      <c r="A19">
        <v>0.16787094232052399</v>
      </c>
      <c r="B19">
        <v>9.9668392160896194E-2</v>
      </c>
      <c r="C19">
        <v>0.22255087532804299</v>
      </c>
      <c r="D19">
        <v>0.239991065857037</v>
      </c>
      <c r="E19">
        <v>0.11662739898575</v>
      </c>
      <c r="F19">
        <v>0.22435593543096999</v>
      </c>
      <c r="G19">
        <v>9.4600166926944895E-2</v>
      </c>
      <c r="H19">
        <v>0.19407657966174799</v>
      </c>
      <c r="I19">
        <v>0.26704158995642402</v>
      </c>
      <c r="J19">
        <v>0.14610102265805699</v>
      </c>
      <c r="K19">
        <v>0.118291952451306</v>
      </c>
      <c r="L19">
        <v>0.133102685047682</v>
      </c>
      <c r="M19">
        <v>0.21839175531591201</v>
      </c>
      <c r="N19">
        <v>0.157147741569132</v>
      </c>
      <c r="O19">
        <v>0.19442166995646601</v>
      </c>
      <c r="P19">
        <v>0.16878540416215601</v>
      </c>
      <c r="Q19">
        <v>0.24261307014539699</v>
      </c>
      <c r="R19">
        <v>1</v>
      </c>
      <c r="S19">
        <v>0.256330837794842</v>
      </c>
      <c r="T19">
        <v>0.15920542587956599</v>
      </c>
      <c r="U19">
        <v>0.28127828185635301</v>
      </c>
      <c r="V19">
        <v>7.6876696094849095E-2</v>
      </c>
      <c r="W19">
        <v>0.111941742493066</v>
      </c>
      <c r="X19">
        <v>0.22121891787429299</v>
      </c>
    </row>
    <row r="20" spans="1:24" x14ac:dyDescent="0.2">
      <c r="A20">
        <v>0.195210455933126</v>
      </c>
      <c r="B20">
        <v>0.121935321921764</v>
      </c>
      <c r="C20">
        <v>0.23464487979184501</v>
      </c>
      <c r="D20">
        <v>0.20405931897766899</v>
      </c>
      <c r="E20">
        <v>0.12844047471794801</v>
      </c>
      <c r="F20">
        <v>0.250514425776383</v>
      </c>
      <c r="G20">
        <v>8.8356038903470893E-2</v>
      </c>
      <c r="H20">
        <v>0.232218758239611</v>
      </c>
      <c r="I20">
        <v>0.28670206985831698</v>
      </c>
      <c r="J20">
        <v>0.125026095176626</v>
      </c>
      <c r="K20">
        <v>0.103913044252055</v>
      </c>
      <c r="L20">
        <v>0.196469157560895</v>
      </c>
      <c r="M20">
        <v>0.218873144530285</v>
      </c>
      <c r="N20">
        <v>0.22820610125475099</v>
      </c>
      <c r="O20">
        <v>0.25753668453459999</v>
      </c>
      <c r="P20">
        <v>0.221220075732734</v>
      </c>
      <c r="Q20">
        <v>0.34828317528392999</v>
      </c>
      <c r="R20">
        <v>0.256330837794842</v>
      </c>
      <c r="S20">
        <v>1</v>
      </c>
      <c r="T20">
        <v>0.209398870116309</v>
      </c>
      <c r="U20">
        <v>0.33721616660834802</v>
      </c>
      <c r="V20">
        <v>0.146371994369906</v>
      </c>
      <c r="W20">
        <v>0.16266607612862199</v>
      </c>
      <c r="X20">
        <v>0.22588039759049</v>
      </c>
    </row>
    <row r="21" spans="1:24" x14ac:dyDescent="0.2">
      <c r="A21">
        <v>0.12485564139396201</v>
      </c>
      <c r="B21">
        <v>9.0943516429377397E-2</v>
      </c>
      <c r="C21">
        <v>0.179825027315172</v>
      </c>
      <c r="D21">
        <v>0.20108223223551</v>
      </c>
      <c r="E21">
        <v>9.6937184852704403E-2</v>
      </c>
      <c r="F21">
        <v>0.184582221332383</v>
      </c>
      <c r="G21">
        <v>9.2937096284464796E-2</v>
      </c>
      <c r="H21">
        <v>0.16555604785820099</v>
      </c>
      <c r="I21">
        <v>0.20341160131392</v>
      </c>
      <c r="J21">
        <v>9.1434779696691906E-2</v>
      </c>
      <c r="K21">
        <v>8.6733752915269399E-2</v>
      </c>
      <c r="L21">
        <v>0.11810594693180899</v>
      </c>
      <c r="M21">
        <v>0.150702656700272</v>
      </c>
      <c r="N21">
        <v>0.14639964917602799</v>
      </c>
      <c r="O21">
        <v>0.13608403435931099</v>
      </c>
      <c r="P21">
        <v>0.12988193821695099</v>
      </c>
      <c r="Q21">
        <v>0.294513524031917</v>
      </c>
      <c r="R21">
        <v>0.15920542587956599</v>
      </c>
      <c r="S21">
        <v>0.209398870116309</v>
      </c>
      <c r="T21">
        <v>1</v>
      </c>
      <c r="U21">
        <v>0.249987906880387</v>
      </c>
      <c r="V21">
        <v>8.5852630330452803E-2</v>
      </c>
      <c r="W21">
        <v>0.182900032055719</v>
      </c>
      <c r="X21">
        <v>0.214193199765707</v>
      </c>
    </row>
    <row r="22" spans="1:24" x14ac:dyDescent="0.2">
      <c r="A22">
        <v>0.207032592564418</v>
      </c>
      <c r="B22">
        <v>0.15300036585306301</v>
      </c>
      <c r="C22">
        <v>0.28753976757817001</v>
      </c>
      <c r="D22">
        <v>0.29575768131043401</v>
      </c>
      <c r="E22">
        <v>0.16981494685899601</v>
      </c>
      <c r="F22">
        <v>0.29636281382495999</v>
      </c>
      <c r="G22">
        <v>0.15482469252609299</v>
      </c>
      <c r="H22">
        <v>0.26769943961839998</v>
      </c>
      <c r="I22">
        <v>0.34836730621043199</v>
      </c>
      <c r="J22">
        <v>0.14250452920442599</v>
      </c>
      <c r="K22">
        <v>8.2758322391370806E-2</v>
      </c>
      <c r="L22">
        <v>0.21076402530944599</v>
      </c>
      <c r="M22">
        <v>0.339771464639817</v>
      </c>
      <c r="N22">
        <v>0.28110984651717402</v>
      </c>
      <c r="O22">
        <v>0.25969160094753702</v>
      </c>
      <c r="P22">
        <v>0.27959352761933598</v>
      </c>
      <c r="Q22">
        <v>0.354910882538366</v>
      </c>
      <c r="R22">
        <v>0.28127828185635301</v>
      </c>
      <c r="S22">
        <v>0.33721616660834802</v>
      </c>
      <c r="T22">
        <v>0.249987906880387</v>
      </c>
      <c r="U22">
        <v>1</v>
      </c>
      <c r="V22">
        <v>0.15767486441489401</v>
      </c>
      <c r="W22">
        <v>0.20915760331845201</v>
      </c>
      <c r="X22">
        <v>0.312646849331562</v>
      </c>
    </row>
    <row r="23" spans="1:24" x14ac:dyDescent="0.2">
      <c r="A23">
        <v>9.8510440760208304E-2</v>
      </c>
      <c r="B23">
        <v>6.8586168649378401E-2</v>
      </c>
      <c r="C23">
        <v>0.108285971188922</v>
      </c>
      <c r="D23">
        <v>0.117196998421623</v>
      </c>
      <c r="E23">
        <v>9.5873556769517296E-2</v>
      </c>
      <c r="F23">
        <v>0.15869301718238499</v>
      </c>
      <c r="G23">
        <v>6.6650471496324498E-2</v>
      </c>
      <c r="H23">
        <v>0.145929766945393</v>
      </c>
      <c r="I23">
        <v>0.14140543538568001</v>
      </c>
      <c r="J23">
        <v>8.6074789625473394E-2</v>
      </c>
      <c r="K23">
        <v>6.1498713813750903E-2</v>
      </c>
      <c r="L23">
        <v>0.11951016965042199</v>
      </c>
      <c r="M23">
        <v>0.159727342876373</v>
      </c>
      <c r="N23">
        <v>0.17169361251009899</v>
      </c>
      <c r="O23">
        <v>0.16552365734188801</v>
      </c>
      <c r="P23">
        <v>0.187574592949666</v>
      </c>
      <c r="Q23">
        <v>9.7722123936476404E-2</v>
      </c>
      <c r="R23">
        <v>7.6876696094849095E-2</v>
      </c>
      <c r="S23">
        <v>0.146371994369906</v>
      </c>
      <c r="T23">
        <v>8.5852630330452803E-2</v>
      </c>
      <c r="U23">
        <v>0.15767486441489401</v>
      </c>
      <c r="V23">
        <v>1</v>
      </c>
      <c r="W23">
        <v>7.7625200527622104E-2</v>
      </c>
      <c r="X23">
        <v>7.2229351662444305E-2</v>
      </c>
    </row>
    <row r="24" spans="1:24" x14ac:dyDescent="0.2">
      <c r="A24">
        <v>0.14114599949331499</v>
      </c>
      <c r="B24">
        <v>5.9434459427684203E-2</v>
      </c>
      <c r="C24">
        <v>0.16833097705590999</v>
      </c>
      <c r="D24">
        <v>0.116318424278227</v>
      </c>
      <c r="E24">
        <v>4.97227783101927E-2</v>
      </c>
      <c r="F24">
        <v>0.161449394688679</v>
      </c>
      <c r="G24">
        <v>7.6137674311588299E-2</v>
      </c>
      <c r="H24">
        <v>0.13903128678606699</v>
      </c>
      <c r="I24">
        <v>0.18926379062336299</v>
      </c>
      <c r="J24">
        <v>8.7296079954029299E-2</v>
      </c>
      <c r="K24">
        <v>6.3416574689390603E-2</v>
      </c>
      <c r="L24">
        <v>0.133205989051915</v>
      </c>
      <c r="M24">
        <v>0.17976484450440999</v>
      </c>
      <c r="N24">
        <v>0.144663788022064</v>
      </c>
      <c r="O24">
        <v>0.10794812135691501</v>
      </c>
      <c r="P24">
        <v>0.16948746377614601</v>
      </c>
      <c r="Q24">
        <v>0.15264437664349301</v>
      </c>
      <c r="R24">
        <v>0.111941742493066</v>
      </c>
      <c r="S24">
        <v>0.16266607612862199</v>
      </c>
      <c r="T24">
        <v>0.182900032055719</v>
      </c>
      <c r="U24">
        <v>0.20915760331845201</v>
      </c>
      <c r="V24">
        <v>7.7625200527622104E-2</v>
      </c>
      <c r="W24">
        <v>1</v>
      </c>
      <c r="X24">
        <v>0.20737444656450199</v>
      </c>
    </row>
    <row r="25" spans="1:24" x14ac:dyDescent="0.2">
      <c r="A25">
        <v>0.186808288084508</v>
      </c>
      <c r="B25">
        <v>0.13266064198848901</v>
      </c>
      <c r="C25">
        <v>0.34335259741517499</v>
      </c>
      <c r="D25">
        <v>0.25273068210923999</v>
      </c>
      <c r="E25">
        <v>0.127858345504409</v>
      </c>
      <c r="F25">
        <v>0.25001681476473198</v>
      </c>
      <c r="G25">
        <v>0.110712072451191</v>
      </c>
      <c r="H25">
        <v>0.146181941868822</v>
      </c>
      <c r="I25">
        <v>0.27868827287414399</v>
      </c>
      <c r="J25">
        <v>0.15432431731358101</v>
      </c>
      <c r="K25">
        <v>0.111581024284128</v>
      </c>
      <c r="L25">
        <v>0.154024377960951</v>
      </c>
      <c r="M25">
        <v>0.214838427538635</v>
      </c>
      <c r="N25">
        <v>0.221783333247039</v>
      </c>
      <c r="O25">
        <v>0.25775302546540901</v>
      </c>
      <c r="P25">
        <v>0.219851810922089</v>
      </c>
      <c r="Q25">
        <v>0.407643994949689</v>
      </c>
      <c r="R25">
        <v>0.22121891787429299</v>
      </c>
      <c r="S25">
        <v>0.22588039759049</v>
      </c>
      <c r="T25">
        <v>0.214193199765707</v>
      </c>
      <c r="U25">
        <v>0.312646849331562</v>
      </c>
      <c r="V25">
        <v>7.2229351662444305E-2</v>
      </c>
      <c r="W25">
        <v>0.20737444656450199</v>
      </c>
      <c r="X25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25"/>
  <sheetViews>
    <sheetView workbookViewId="0">
      <selection sqref="A1:XFD1048576"/>
    </sheetView>
  </sheetViews>
  <sheetFormatPr baseColWidth="10" defaultRowHeight="15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1</v>
      </c>
      <c r="B2">
        <v>9.8306704263419004E-2</v>
      </c>
      <c r="C2">
        <v>0.15830207477237199</v>
      </c>
      <c r="D2">
        <v>0.145331273433083</v>
      </c>
      <c r="E2">
        <v>0.138095971568892</v>
      </c>
      <c r="F2">
        <v>0.127340137571398</v>
      </c>
      <c r="G2">
        <v>-5.1727610146327603E-2</v>
      </c>
      <c r="H2">
        <v>0.12917933198894899</v>
      </c>
      <c r="I2">
        <v>6.7984005090687402E-2</v>
      </c>
      <c r="J2">
        <v>0.111235880369828</v>
      </c>
      <c r="K2">
        <v>5.7199067473779598E-2</v>
      </c>
      <c r="L2">
        <v>2.2251811230536E-2</v>
      </c>
      <c r="M2">
        <v>6.2379566273059399E-2</v>
      </c>
      <c r="N2">
        <v>4.2020629766203903E-2</v>
      </c>
      <c r="O2">
        <v>0.15568414286500001</v>
      </c>
      <c r="P2">
        <v>7.6322425741923494E-2</v>
      </c>
      <c r="Q2">
        <v>0.120743899512781</v>
      </c>
      <c r="R2">
        <v>0.175012688423931</v>
      </c>
      <c r="S2">
        <v>5.9807416944600102E-2</v>
      </c>
      <c r="T2">
        <v>0.111429372402797</v>
      </c>
      <c r="U2">
        <v>0.11844577409316</v>
      </c>
      <c r="V2">
        <v>7.7173634426092194E-2</v>
      </c>
      <c r="W2">
        <v>0.118287439262691</v>
      </c>
      <c r="X2">
        <v>0.10387202575446799</v>
      </c>
    </row>
    <row r="3" spans="1:24" x14ac:dyDescent="0.2">
      <c r="A3">
        <v>9.8306704263419004E-2</v>
      </c>
      <c r="B3">
        <v>1</v>
      </c>
      <c r="C3">
        <v>0.114354596599931</v>
      </c>
      <c r="D3">
        <v>0.18319386101903901</v>
      </c>
      <c r="E3">
        <v>0.13193152891757101</v>
      </c>
      <c r="F3">
        <v>0.15789925218127601</v>
      </c>
      <c r="G3">
        <v>1.42363797600126E-2</v>
      </c>
      <c r="H3">
        <v>0.165521319495883</v>
      </c>
      <c r="I3">
        <v>0.14655153813010499</v>
      </c>
      <c r="J3">
        <v>5.0178051775282201E-2</v>
      </c>
      <c r="K3">
        <v>4.5254790336115999E-2</v>
      </c>
      <c r="L3">
        <v>4.7641990637598997E-2</v>
      </c>
      <c r="M3">
        <v>9.6600093767712905E-2</v>
      </c>
      <c r="N3">
        <v>0.14641277318436899</v>
      </c>
      <c r="O3">
        <v>0.153301391025155</v>
      </c>
      <c r="P3">
        <v>4.7299786150775701E-2</v>
      </c>
      <c r="Q3">
        <v>0.12929133388379899</v>
      </c>
      <c r="R3">
        <v>0.12490631523887701</v>
      </c>
      <c r="S3">
        <v>9.1993938206829801E-2</v>
      </c>
      <c r="T3">
        <v>0.122486247255243</v>
      </c>
      <c r="U3">
        <v>0.12528364100452</v>
      </c>
      <c r="V3">
        <v>8.0830330362665306E-2</v>
      </c>
      <c r="W3">
        <v>9.4581379724218304E-2</v>
      </c>
      <c r="X3">
        <v>6.97352393985642E-2</v>
      </c>
    </row>
    <row r="4" spans="1:24" x14ac:dyDescent="0.2">
      <c r="A4">
        <v>0.15830207477237199</v>
      </c>
      <c r="B4">
        <v>0.114354596599931</v>
      </c>
      <c r="C4">
        <v>1</v>
      </c>
      <c r="D4">
        <v>0.33403554542934799</v>
      </c>
      <c r="E4">
        <v>0.288843176564683</v>
      </c>
      <c r="F4">
        <v>0.40188785511596198</v>
      </c>
      <c r="G4">
        <v>0.16071292451515101</v>
      </c>
      <c r="H4">
        <v>0.25418982477130603</v>
      </c>
      <c r="I4">
        <v>0.29007262704243397</v>
      </c>
      <c r="J4">
        <v>0.26098424160615102</v>
      </c>
      <c r="K4">
        <v>0.15740453079581701</v>
      </c>
      <c r="L4">
        <v>0.18656657176802399</v>
      </c>
      <c r="M4">
        <v>0.19314588286995499</v>
      </c>
      <c r="N4">
        <v>0.264630572040574</v>
      </c>
      <c r="O4">
        <v>0.294592128593054</v>
      </c>
      <c r="P4">
        <v>0.220522143699101</v>
      </c>
      <c r="Q4">
        <v>0.46282579092190101</v>
      </c>
      <c r="R4">
        <v>0.24550735046916</v>
      </c>
      <c r="S4">
        <v>0.25838576859996698</v>
      </c>
      <c r="T4">
        <v>0.28553051148568898</v>
      </c>
      <c r="U4">
        <v>0.29280267451779501</v>
      </c>
      <c r="V4">
        <v>0.20437869508263201</v>
      </c>
      <c r="W4">
        <v>0.12526758021578299</v>
      </c>
      <c r="X4">
        <v>0.35635505056099598</v>
      </c>
    </row>
    <row r="5" spans="1:24" x14ac:dyDescent="0.2">
      <c r="A5">
        <v>0.145331273433083</v>
      </c>
      <c r="B5">
        <v>0.18319386101903901</v>
      </c>
      <c r="C5">
        <v>0.33403554542934799</v>
      </c>
      <c r="D5">
        <v>1</v>
      </c>
      <c r="E5">
        <v>0.26349169082439</v>
      </c>
      <c r="F5">
        <v>0.40436795088627697</v>
      </c>
      <c r="G5">
        <v>8.7170859622012195E-2</v>
      </c>
      <c r="H5">
        <v>0.18968612306146301</v>
      </c>
      <c r="I5">
        <v>0.27124456962040899</v>
      </c>
      <c r="J5">
        <v>0.23506640235453199</v>
      </c>
      <c r="K5">
        <v>0.134170457303012</v>
      </c>
      <c r="L5">
        <v>0.15294160228820899</v>
      </c>
      <c r="M5">
        <v>0.21242036751497501</v>
      </c>
      <c r="N5">
        <v>0.217157330090161</v>
      </c>
      <c r="O5">
        <v>0.24395399864317799</v>
      </c>
      <c r="P5">
        <v>0.201928115663183</v>
      </c>
      <c r="Q5">
        <v>0.36328352582958801</v>
      </c>
      <c r="R5">
        <v>0.198274059179777</v>
      </c>
      <c r="S5">
        <v>0.201038272830001</v>
      </c>
      <c r="T5">
        <v>0.20156607481136399</v>
      </c>
      <c r="U5">
        <v>0.31469838857453297</v>
      </c>
      <c r="V5">
        <v>0.194515328512394</v>
      </c>
      <c r="W5">
        <v>0.14951895334250201</v>
      </c>
      <c r="X5">
        <v>0.27667928644283601</v>
      </c>
    </row>
    <row r="6" spans="1:24" x14ac:dyDescent="0.2">
      <c r="A6">
        <v>0.138095971568892</v>
      </c>
      <c r="B6">
        <v>0.13193152891757101</v>
      </c>
      <c r="C6">
        <v>0.288843176564683</v>
      </c>
      <c r="D6">
        <v>0.26349169082439</v>
      </c>
      <c r="E6">
        <v>1</v>
      </c>
      <c r="F6">
        <v>0.30454551673201702</v>
      </c>
      <c r="G6">
        <v>9.4929105537530506E-2</v>
      </c>
      <c r="H6">
        <v>0.20671266759551399</v>
      </c>
      <c r="I6">
        <v>0.26428316236229898</v>
      </c>
      <c r="J6">
        <v>0.209303043449139</v>
      </c>
      <c r="K6">
        <v>0.117044277621044</v>
      </c>
      <c r="L6">
        <v>0.11868119300097101</v>
      </c>
      <c r="M6">
        <v>0.192571643181292</v>
      </c>
      <c r="N6">
        <v>0.16499877712852001</v>
      </c>
      <c r="O6">
        <v>0.23146720671879101</v>
      </c>
      <c r="P6">
        <v>0.15718128718887001</v>
      </c>
      <c r="Q6">
        <v>0.30414608550935901</v>
      </c>
      <c r="R6">
        <v>0.18123763577836299</v>
      </c>
      <c r="S6">
        <v>0.16793551703401399</v>
      </c>
      <c r="T6">
        <v>0.143025915672717</v>
      </c>
      <c r="U6">
        <v>0.24062048512596201</v>
      </c>
      <c r="V6">
        <v>0.159103825437484</v>
      </c>
      <c r="W6">
        <v>0.12607751189320701</v>
      </c>
      <c r="X6">
        <v>0.25045802520348898</v>
      </c>
    </row>
    <row r="7" spans="1:24" x14ac:dyDescent="0.2">
      <c r="A7">
        <v>0.127340137571398</v>
      </c>
      <c r="B7">
        <v>0.15789925218127601</v>
      </c>
      <c r="C7">
        <v>0.40188785511596198</v>
      </c>
      <c r="D7">
        <v>0.40436795088627697</v>
      </c>
      <c r="E7">
        <v>0.30454551673201702</v>
      </c>
      <c r="F7">
        <v>1</v>
      </c>
      <c r="G7">
        <v>8.1928742132021407E-2</v>
      </c>
      <c r="H7">
        <v>0.27948032890605701</v>
      </c>
      <c r="I7">
        <v>0.27106703480258998</v>
      </c>
      <c r="J7">
        <v>0.277142321964992</v>
      </c>
      <c r="K7">
        <v>0.190405099927901</v>
      </c>
      <c r="L7">
        <v>0.20373215687100801</v>
      </c>
      <c r="M7">
        <v>0.23324217699377101</v>
      </c>
      <c r="N7">
        <v>0.26090125713663997</v>
      </c>
      <c r="O7">
        <v>0.26477577091989202</v>
      </c>
      <c r="P7">
        <v>0.25828067425345502</v>
      </c>
      <c r="Q7">
        <v>0.45354525961640901</v>
      </c>
      <c r="R7">
        <v>0.1866681318434</v>
      </c>
      <c r="S7">
        <v>0.250491140048826</v>
      </c>
      <c r="T7">
        <v>0.25030323384915998</v>
      </c>
      <c r="U7">
        <v>0.29264062898121601</v>
      </c>
      <c r="V7">
        <v>0.20555317334357201</v>
      </c>
      <c r="W7">
        <v>0.13818695307064099</v>
      </c>
      <c r="X7">
        <v>0.31549545403845303</v>
      </c>
    </row>
    <row r="8" spans="1:24" x14ac:dyDescent="0.2">
      <c r="A8">
        <v>-5.1727610146327603E-2</v>
      </c>
      <c r="B8">
        <v>1.42363797600126E-2</v>
      </c>
      <c r="C8">
        <v>0.16071292451515101</v>
      </c>
      <c r="D8">
        <v>8.7170859622012195E-2</v>
      </c>
      <c r="E8">
        <v>9.4929105537530506E-2</v>
      </c>
      <c r="F8">
        <v>8.1928742132021407E-2</v>
      </c>
      <c r="G8">
        <v>1</v>
      </c>
      <c r="H8">
        <v>0.10420103804085</v>
      </c>
      <c r="I8">
        <v>5.4646409086179001E-2</v>
      </c>
      <c r="J8">
        <v>3.9678573993417801E-3</v>
      </c>
      <c r="K8">
        <v>3.1436963664471997E-2</v>
      </c>
      <c r="L8">
        <v>5.1103808493245598E-2</v>
      </c>
      <c r="M8">
        <v>3.40258369251904E-2</v>
      </c>
      <c r="N8">
        <v>7.0418552940559404E-2</v>
      </c>
      <c r="O8">
        <v>0.101906556612971</v>
      </c>
      <c r="P8">
        <v>8.2526187480513699E-2</v>
      </c>
      <c r="Q8">
        <v>0.18581331542326099</v>
      </c>
      <c r="R8">
        <v>8.5955984903835006E-2</v>
      </c>
      <c r="S8">
        <v>4.1997494961328201E-2</v>
      </c>
      <c r="T8">
        <v>7.8007518093289499E-2</v>
      </c>
      <c r="U8">
        <v>9.8560507061724298E-2</v>
      </c>
      <c r="V8">
        <v>7.8293541645307801E-2</v>
      </c>
      <c r="W8">
        <v>2.7806995200662099E-2</v>
      </c>
      <c r="X8">
        <v>0.129978906329241</v>
      </c>
    </row>
    <row r="9" spans="1:24" x14ac:dyDescent="0.2">
      <c r="A9">
        <v>0.12917933198894899</v>
      </c>
      <c r="B9">
        <v>0.165521319495883</v>
      </c>
      <c r="C9">
        <v>0.25418982477130603</v>
      </c>
      <c r="D9">
        <v>0.18968612306146301</v>
      </c>
      <c r="E9">
        <v>0.20671266759551399</v>
      </c>
      <c r="F9">
        <v>0.27948032890605701</v>
      </c>
      <c r="G9">
        <v>0.10420103804085</v>
      </c>
      <c r="H9">
        <v>1</v>
      </c>
      <c r="I9">
        <v>0.29010144294453899</v>
      </c>
      <c r="J9">
        <v>0.233789557674075</v>
      </c>
      <c r="K9">
        <v>0.123403714461222</v>
      </c>
      <c r="L9">
        <v>0.152112454968754</v>
      </c>
      <c r="M9">
        <v>0.23314082472100101</v>
      </c>
      <c r="N9">
        <v>0.246716801098772</v>
      </c>
      <c r="O9">
        <v>0.26637671632872201</v>
      </c>
      <c r="P9">
        <v>0.23245036510124201</v>
      </c>
      <c r="Q9">
        <v>0.26259010464412302</v>
      </c>
      <c r="R9">
        <v>0.162596215159166</v>
      </c>
      <c r="S9">
        <v>0.19338302284067099</v>
      </c>
      <c r="T9">
        <v>0.15920958604977001</v>
      </c>
      <c r="U9">
        <v>0.269573237243113</v>
      </c>
      <c r="V9">
        <v>0.185259040198059</v>
      </c>
      <c r="W9">
        <v>0.15896805688947499</v>
      </c>
      <c r="X9">
        <v>0.22815496120963699</v>
      </c>
    </row>
    <row r="10" spans="1:24" x14ac:dyDescent="0.2">
      <c r="A10">
        <v>6.7984005090687402E-2</v>
      </c>
      <c r="B10">
        <v>0.14655153813010499</v>
      </c>
      <c r="C10">
        <v>0.29007262704243397</v>
      </c>
      <c r="D10">
        <v>0.27124456962040899</v>
      </c>
      <c r="E10">
        <v>0.26428316236229898</v>
      </c>
      <c r="F10">
        <v>0.27106703480258998</v>
      </c>
      <c r="G10">
        <v>5.4646409086179001E-2</v>
      </c>
      <c r="H10">
        <v>0.29010144294453899</v>
      </c>
      <c r="I10">
        <v>1</v>
      </c>
      <c r="J10">
        <v>0.218016109006442</v>
      </c>
      <c r="K10">
        <v>0.115346239710093</v>
      </c>
      <c r="L10">
        <v>0.121610273039752</v>
      </c>
      <c r="M10">
        <v>0.163444044759393</v>
      </c>
      <c r="N10">
        <v>0.27112257157674102</v>
      </c>
      <c r="O10">
        <v>0.24111971304215199</v>
      </c>
      <c r="P10">
        <v>0.229889158680563</v>
      </c>
      <c r="Q10">
        <v>0.30104361243491701</v>
      </c>
      <c r="R10">
        <v>0.23326269185080201</v>
      </c>
      <c r="S10">
        <v>0.19128016249357799</v>
      </c>
      <c r="T10">
        <v>0.20364736899118499</v>
      </c>
      <c r="U10">
        <v>0.31001867059940202</v>
      </c>
      <c r="V10">
        <v>0.149275202008221</v>
      </c>
      <c r="W10">
        <v>0.124495039643068</v>
      </c>
      <c r="X10">
        <v>0.26967903613350902</v>
      </c>
    </row>
    <row r="11" spans="1:24" x14ac:dyDescent="0.2">
      <c r="A11">
        <v>0.111235880369828</v>
      </c>
      <c r="B11">
        <v>5.0178051775282201E-2</v>
      </c>
      <c r="C11">
        <v>0.26098424160615102</v>
      </c>
      <c r="D11">
        <v>0.23506640235453199</v>
      </c>
      <c r="E11">
        <v>0.209303043449139</v>
      </c>
      <c r="F11">
        <v>0.277142321964992</v>
      </c>
      <c r="G11">
        <v>3.9678573993417801E-3</v>
      </c>
      <c r="H11">
        <v>0.233789557674075</v>
      </c>
      <c r="I11">
        <v>0.218016109006442</v>
      </c>
      <c r="J11">
        <v>1</v>
      </c>
      <c r="K11">
        <v>0.18433380019831799</v>
      </c>
      <c r="L11">
        <v>0.141883594203147</v>
      </c>
      <c r="M11">
        <v>0.21930300442834799</v>
      </c>
      <c r="N11">
        <v>0.20086559665836901</v>
      </c>
      <c r="O11">
        <v>0.22943275519096901</v>
      </c>
      <c r="P11">
        <v>0.19565042961131601</v>
      </c>
      <c r="Q11">
        <v>0.27544474562804699</v>
      </c>
      <c r="R11">
        <v>0.16480385413812201</v>
      </c>
      <c r="S11">
        <v>0.152806336788922</v>
      </c>
      <c r="T11">
        <v>0.153642853540566</v>
      </c>
      <c r="U11">
        <v>0.24929746454048901</v>
      </c>
      <c r="V11">
        <v>0.210253160117156</v>
      </c>
      <c r="W11">
        <v>0.14801785347679</v>
      </c>
      <c r="X11">
        <v>0.314599380311397</v>
      </c>
    </row>
    <row r="12" spans="1:24" x14ac:dyDescent="0.2">
      <c r="A12">
        <v>5.7199067473779598E-2</v>
      </c>
      <c r="B12">
        <v>4.5254790336115999E-2</v>
      </c>
      <c r="C12">
        <v>0.15740453079581701</v>
      </c>
      <c r="D12">
        <v>0.134170457303012</v>
      </c>
      <c r="E12">
        <v>0.117044277621044</v>
      </c>
      <c r="F12">
        <v>0.190405099927901</v>
      </c>
      <c r="G12">
        <v>3.1436963664471997E-2</v>
      </c>
      <c r="H12">
        <v>0.123403714461222</v>
      </c>
      <c r="I12">
        <v>0.115346239710093</v>
      </c>
      <c r="J12">
        <v>0.18433380019831799</v>
      </c>
      <c r="K12">
        <v>1</v>
      </c>
      <c r="L12">
        <v>0.150748884053057</v>
      </c>
      <c r="M12">
        <v>0.23898704341115201</v>
      </c>
      <c r="N12">
        <v>0.16358813412746601</v>
      </c>
      <c r="O12">
        <v>0.13178326553615999</v>
      </c>
      <c r="P12">
        <v>0.18326570761913899</v>
      </c>
      <c r="Q12">
        <v>0.13974465198330699</v>
      </c>
      <c r="R12">
        <v>6.8340186954282303E-2</v>
      </c>
      <c r="S12">
        <v>0.16908933146998201</v>
      </c>
      <c r="T12">
        <v>5.36536318379967E-2</v>
      </c>
      <c r="U12">
        <v>0.17030705346173999</v>
      </c>
      <c r="V12">
        <v>0.20851144105033301</v>
      </c>
      <c r="W12">
        <v>0.11074795340136299</v>
      </c>
      <c r="X12">
        <v>0.14395644408515701</v>
      </c>
    </row>
    <row r="13" spans="1:24" x14ac:dyDescent="0.2">
      <c r="A13">
        <v>2.2251811230536E-2</v>
      </c>
      <c r="B13">
        <v>4.7641990637598997E-2</v>
      </c>
      <c r="C13">
        <v>0.18656657176802399</v>
      </c>
      <c r="D13">
        <v>0.15294160228820899</v>
      </c>
      <c r="E13">
        <v>0.11868119300097101</v>
      </c>
      <c r="F13">
        <v>0.20373215687100801</v>
      </c>
      <c r="G13">
        <v>5.1103808493245598E-2</v>
      </c>
      <c r="H13">
        <v>0.152112454968754</v>
      </c>
      <c r="I13">
        <v>0.121610273039752</v>
      </c>
      <c r="J13">
        <v>0.141883594203147</v>
      </c>
      <c r="K13">
        <v>0.150748884053057</v>
      </c>
      <c r="L13">
        <v>1</v>
      </c>
      <c r="M13">
        <v>0.154929204920733</v>
      </c>
      <c r="N13">
        <v>0.11829732440011</v>
      </c>
      <c r="O13">
        <v>0.116972738722355</v>
      </c>
      <c r="P13">
        <v>0.192727476165826</v>
      </c>
      <c r="Q13">
        <v>0.17453054412466401</v>
      </c>
      <c r="R13">
        <v>8.14711453683096E-2</v>
      </c>
      <c r="S13">
        <v>0.17714447748377499</v>
      </c>
      <c r="T13">
        <v>8.7309420703103699E-2</v>
      </c>
      <c r="U13">
        <v>0.14495581491353601</v>
      </c>
      <c r="V13">
        <v>0.123410243174992</v>
      </c>
      <c r="W13">
        <v>5.1662431538812302E-2</v>
      </c>
      <c r="X13">
        <v>9.6543199308077601E-2</v>
      </c>
    </row>
    <row r="14" spans="1:24" x14ac:dyDescent="0.2">
      <c r="A14">
        <v>6.2379566273059399E-2</v>
      </c>
      <c r="B14">
        <v>9.6600093767712905E-2</v>
      </c>
      <c r="C14">
        <v>0.19314588286995499</v>
      </c>
      <c r="D14">
        <v>0.21242036751497501</v>
      </c>
      <c r="E14">
        <v>0.192571643181292</v>
      </c>
      <c r="F14">
        <v>0.23324217699377101</v>
      </c>
      <c r="G14">
        <v>3.40258369251904E-2</v>
      </c>
      <c r="H14">
        <v>0.23314082472100101</v>
      </c>
      <c r="I14">
        <v>0.163444044759393</v>
      </c>
      <c r="J14">
        <v>0.21930300442834799</v>
      </c>
      <c r="K14">
        <v>0.23898704341115201</v>
      </c>
      <c r="L14">
        <v>0.154929204920733</v>
      </c>
      <c r="M14">
        <v>1</v>
      </c>
      <c r="N14">
        <v>0.229625268933902</v>
      </c>
      <c r="O14">
        <v>0.16885757664095399</v>
      </c>
      <c r="P14">
        <v>0.194295702428117</v>
      </c>
      <c r="Q14">
        <v>0.196739339246055</v>
      </c>
      <c r="R14">
        <v>0.10479840810792999</v>
      </c>
      <c r="S14">
        <v>0.20635962210575101</v>
      </c>
      <c r="T14">
        <v>0.16146646218001401</v>
      </c>
      <c r="U14">
        <v>0.28259174029048101</v>
      </c>
      <c r="V14">
        <v>0.244272766181995</v>
      </c>
      <c r="W14">
        <v>0.101160637988054</v>
      </c>
      <c r="X14">
        <v>0.198849888049344</v>
      </c>
    </row>
    <row r="15" spans="1:24" x14ac:dyDescent="0.2">
      <c r="A15">
        <v>4.2020629766203903E-2</v>
      </c>
      <c r="B15">
        <v>0.14641277318436899</v>
      </c>
      <c r="C15">
        <v>0.264630572040574</v>
      </c>
      <c r="D15">
        <v>0.217157330090161</v>
      </c>
      <c r="E15">
        <v>0.16499877712852001</v>
      </c>
      <c r="F15">
        <v>0.26090125713663997</v>
      </c>
      <c r="G15">
        <v>7.0418552940559404E-2</v>
      </c>
      <c r="H15">
        <v>0.246716801098772</v>
      </c>
      <c r="I15">
        <v>0.27112257157674102</v>
      </c>
      <c r="J15">
        <v>0.20086559665836901</v>
      </c>
      <c r="K15">
        <v>0.16358813412746601</v>
      </c>
      <c r="L15">
        <v>0.11829732440011</v>
      </c>
      <c r="M15">
        <v>0.229625268933902</v>
      </c>
      <c r="N15">
        <v>1</v>
      </c>
      <c r="O15">
        <v>0.31653984222522902</v>
      </c>
      <c r="P15">
        <v>0.27749096509200899</v>
      </c>
      <c r="Q15">
        <v>0.32086286148440002</v>
      </c>
      <c r="R15">
        <v>0.17962921403410101</v>
      </c>
      <c r="S15">
        <v>0.20371408368426699</v>
      </c>
      <c r="T15">
        <v>0.15647389293351399</v>
      </c>
      <c r="U15">
        <v>0.25246028970762302</v>
      </c>
      <c r="V15">
        <v>0.16758820985498801</v>
      </c>
      <c r="W15">
        <v>0.133672215008589</v>
      </c>
      <c r="X15">
        <v>0.20407007773170699</v>
      </c>
    </row>
    <row r="16" spans="1:24" x14ac:dyDescent="0.2">
      <c r="A16">
        <v>0.15568414286500001</v>
      </c>
      <c r="B16">
        <v>0.153301391025155</v>
      </c>
      <c r="C16">
        <v>0.294592128593054</v>
      </c>
      <c r="D16">
        <v>0.24395399864317799</v>
      </c>
      <c r="E16">
        <v>0.23146720671879101</v>
      </c>
      <c r="F16">
        <v>0.26477577091989202</v>
      </c>
      <c r="G16">
        <v>0.101906556612971</v>
      </c>
      <c r="H16">
        <v>0.26637671632872201</v>
      </c>
      <c r="I16">
        <v>0.24111971304215199</v>
      </c>
      <c r="J16">
        <v>0.22943275519096901</v>
      </c>
      <c r="K16">
        <v>0.13178326553615999</v>
      </c>
      <c r="L16">
        <v>0.116972738722355</v>
      </c>
      <c r="M16">
        <v>0.16885757664095399</v>
      </c>
      <c r="N16">
        <v>0.31653984222522902</v>
      </c>
      <c r="O16">
        <v>1</v>
      </c>
      <c r="P16">
        <v>0.308404790258408</v>
      </c>
      <c r="Q16">
        <v>0.35106731869832702</v>
      </c>
      <c r="R16">
        <v>0.27533505529125302</v>
      </c>
      <c r="S16">
        <v>0.30830701844411401</v>
      </c>
      <c r="T16">
        <v>0.25218049559057598</v>
      </c>
      <c r="U16">
        <v>0.293156702453505</v>
      </c>
      <c r="V16">
        <v>0.152380568810777</v>
      </c>
      <c r="W16">
        <v>0.15892742264821699</v>
      </c>
      <c r="X16">
        <v>0.33463970705744001</v>
      </c>
    </row>
    <row r="17" spans="1:24" x14ac:dyDescent="0.2">
      <c r="A17">
        <v>7.6322425741923494E-2</v>
      </c>
      <c r="B17">
        <v>4.7299786150775701E-2</v>
      </c>
      <c r="C17">
        <v>0.220522143699101</v>
      </c>
      <c r="D17">
        <v>0.201928115663183</v>
      </c>
      <c r="E17">
        <v>0.15718128718887001</v>
      </c>
      <c r="F17">
        <v>0.25828067425345502</v>
      </c>
      <c r="G17">
        <v>8.2526187480513699E-2</v>
      </c>
      <c r="H17">
        <v>0.23245036510124201</v>
      </c>
      <c r="I17">
        <v>0.229889158680563</v>
      </c>
      <c r="J17">
        <v>0.19565042961131601</v>
      </c>
      <c r="K17">
        <v>0.18326570761913899</v>
      </c>
      <c r="L17">
        <v>0.192727476165826</v>
      </c>
      <c r="M17">
        <v>0.194295702428117</v>
      </c>
      <c r="N17">
        <v>0.27749096509200899</v>
      </c>
      <c r="O17">
        <v>0.308404790258408</v>
      </c>
      <c r="P17">
        <v>1</v>
      </c>
      <c r="Q17">
        <v>0.26651334203909799</v>
      </c>
      <c r="R17">
        <v>0.199266239429291</v>
      </c>
      <c r="S17">
        <v>0.224246484305682</v>
      </c>
      <c r="T17">
        <v>0.16821782508435101</v>
      </c>
      <c r="U17">
        <v>0.23154906631035499</v>
      </c>
      <c r="V17">
        <v>0.16423921319044699</v>
      </c>
      <c r="W17">
        <v>0.103195176784523</v>
      </c>
      <c r="X17">
        <v>0.22175493183650399</v>
      </c>
    </row>
    <row r="18" spans="1:24" x14ac:dyDescent="0.2">
      <c r="A18">
        <v>0.120743899512781</v>
      </c>
      <c r="B18">
        <v>0.12929133388379899</v>
      </c>
      <c r="C18">
        <v>0.46282579092190101</v>
      </c>
      <c r="D18">
        <v>0.36328352582958801</v>
      </c>
      <c r="E18">
        <v>0.30414608550935901</v>
      </c>
      <c r="F18">
        <v>0.45354525961640901</v>
      </c>
      <c r="G18">
        <v>0.18581331542326099</v>
      </c>
      <c r="H18">
        <v>0.26259010464412302</v>
      </c>
      <c r="I18">
        <v>0.30104361243491701</v>
      </c>
      <c r="J18">
        <v>0.27544474562804699</v>
      </c>
      <c r="K18">
        <v>0.13974465198330699</v>
      </c>
      <c r="L18">
        <v>0.17453054412466401</v>
      </c>
      <c r="M18">
        <v>0.196739339246055</v>
      </c>
      <c r="N18">
        <v>0.32086286148440002</v>
      </c>
      <c r="O18">
        <v>0.35106731869832702</v>
      </c>
      <c r="P18">
        <v>0.26651334203909799</v>
      </c>
      <c r="Q18">
        <v>1</v>
      </c>
      <c r="R18">
        <v>0.21736469869628899</v>
      </c>
      <c r="S18">
        <v>0.28091322430621801</v>
      </c>
      <c r="T18">
        <v>0.31557342705543501</v>
      </c>
      <c r="U18">
        <v>0.337465239623852</v>
      </c>
      <c r="V18">
        <v>0.20369662251547399</v>
      </c>
      <c r="W18">
        <v>0.179555021495621</v>
      </c>
      <c r="X18">
        <v>0.38439271752169502</v>
      </c>
    </row>
    <row r="19" spans="1:24" x14ac:dyDescent="0.2">
      <c r="A19">
        <v>0.175012688423931</v>
      </c>
      <c r="B19">
        <v>0.12490631523887701</v>
      </c>
      <c r="C19">
        <v>0.24550735046916</v>
      </c>
      <c r="D19">
        <v>0.198274059179777</v>
      </c>
      <c r="E19">
        <v>0.18123763577836299</v>
      </c>
      <c r="F19">
        <v>0.1866681318434</v>
      </c>
      <c r="G19">
        <v>8.5955984903835006E-2</v>
      </c>
      <c r="H19">
        <v>0.162596215159166</v>
      </c>
      <c r="I19">
        <v>0.23326269185080201</v>
      </c>
      <c r="J19">
        <v>0.16480385413812201</v>
      </c>
      <c r="K19">
        <v>6.8340186954282303E-2</v>
      </c>
      <c r="L19">
        <v>8.14711453683096E-2</v>
      </c>
      <c r="M19">
        <v>0.10479840810792999</v>
      </c>
      <c r="N19">
        <v>0.17962921403410101</v>
      </c>
      <c r="O19">
        <v>0.27533505529125302</v>
      </c>
      <c r="P19">
        <v>0.199266239429291</v>
      </c>
      <c r="Q19">
        <v>0.21736469869628899</v>
      </c>
      <c r="R19">
        <v>1</v>
      </c>
      <c r="S19">
        <v>0.17236982405708401</v>
      </c>
      <c r="T19">
        <v>0.151794154141906</v>
      </c>
      <c r="U19">
        <v>0.276436751542114</v>
      </c>
      <c r="V19">
        <v>0.10908799382992899</v>
      </c>
      <c r="W19">
        <v>5.6097700535342701E-2</v>
      </c>
      <c r="X19">
        <v>0.20061765978124799</v>
      </c>
    </row>
    <row r="20" spans="1:24" x14ac:dyDescent="0.2">
      <c r="A20">
        <v>5.9807416944600102E-2</v>
      </c>
      <c r="B20">
        <v>9.1993938206829801E-2</v>
      </c>
      <c r="C20">
        <v>0.25838576859996698</v>
      </c>
      <c r="D20">
        <v>0.201038272830001</v>
      </c>
      <c r="E20">
        <v>0.16793551703401399</v>
      </c>
      <c r="F20">
        <v>0.250491140048826</v>
      </c>
      <c r="G20">
        <v>4.1997494961328201E-2</v>
      </c>
      <c r="H20">
        <v>0.19338302284067099</v>
      </c>
      <c r="I20">
        <v>0.19128016249357799</v>
      </c>
      <c r="J20">
        <v>0.152806336788922</v>
      </c>
      <c r="K20">
        <v>0.16908933146998201</v>
      </c>
      <c r="L20">
        <v>0.17714447748377499</v>
      </c>
      <c r="M20">
        <v>0.20635962210575101</v>
      </c>
      <c r="N20">
        <v>0.20371408368426699</v>
      </c>
      <c r="O20">
        <v>0.30830701844411401</v>
      </c>
      <c r="P20">
        <v>0.224246484305682</v>
      </c>
      <c r="Q20">
        <v>0.28091322430621801</v>
      </c>
      <c r="R20">
        <v>0.17236982405708401</v>
      </c>
      <c r="S20">
        <v>1</v>
      </c>
      <c r="T20">
        <v>0.228332588591425</v>
      </c>
      <c r="U20">
        <v>0.355047480432996</v>
      </c>
      <c r="V20">
        <v>0.204998177187796</v>
      </c>
      <c r="W20">
        <v>0.11471121387754001</v>
      </c>
      <c r="X20">
        <v>0.29210182328872902</v>
      </c>
    </row>
    <row r="21" spans="1:24" x14ac:dyDescent="0.2">
      <c r="A21">
        <v>0.111429372402797</v>
      </c>
      <c r="B21">
        <v>0.122486247255243</v>
      </c>
      <c r="C21">
        <v>0.28553051148568898</v>
      </c>
      <c r="D21">
        <v>0.20156607481136399</v>
      </c>
      <c r="E21">
        <v>0.143025915672717</v>
      </c>
      <c r="F21">
        <v>0.25030323384915998</v>
      </c>
      <c r="G21">
        <v>7.8007518093289499E-2</v>
      </c>
      <c r="H21">
        <v>0.15920958604977001</v>
      </c>
      <c r="I21">
        <v>0.20364736899118499</v>
      </c>
      <c r="J21">
        <v>0.153642853540566</v>
      </c>
      <c r="K21">
        <v>5.36536318379967E-2</v>
      </c>
      <c r="L21">
        <v>8.7309420703103699E-2</v>
      </c>
      <c r="M21">
        <v>0.16146646218001401</v>
      </c>
      <c r="N21">
        <v>0.15647389293351399</v>
      </c>
      <c r="O21">
        <v>0.25218049559057598</v>
      </c>
      <c r="P21">
        <v>0.16821782508435101</v>
      </c>
      <c r="Q21">
        <v>0.31557342705543501</v>
      </c>
      <c r="R21">
        <v>0.151794154141906</v>
      </c>
      <c r="S21">
        <v>0.228332588591425</v>
      </c>
      <c r="T21">
        <v>1</v>
      </c>
      <c r="U21">
        <v>0.25011206394298702</v>
      </c>
      <c r="V21">
        <v>0.12206576437863</v>
      </c>
      <c r="W21">
        <v>0.14668229479492501</v>
      </c>
      <c r="X21">
        <v>0.188859725738666</v>
      </c>
    </row>
    <row r="22" spans="1:24" x14ac:dyDescent="0.2">
      <c r="A22">
        <v>0.11844577409316</v>
      </c>
      <c r="B22">
        <v>0.12528364100452</v>
      </c>
      <c r="C22">
        <v>0.29280267451779501</v>
      </c>
      <c r="D22">
        <v>0.31469838857453297</v>
      </c>
      <c r="E22">
        <v>0.24062048512596201</v>
      </c>
      <c r="F22">
        <v>0.29264062898121601</v>
      </c>
      <c r="G22">
        <v>9.8560507061724298E-2</v>
      </c>
      <c r="H22">
        <v>0.269573237243113</v>
      </c>
      <c r="I22">
        <v>0.31001867059940202</v>
      </c>
      <c r="J22">
        <v>0.24929746454048901</v>
      </c>
      <c r="K22">
        <v>0.17030705346173999</v>
      </c>
      <c r="L22">
        <v>0.14495581491353601</v>
      </c>
      <c r="M22">
        <v>0.28259174029048101</v>
      </c>
      <c r="N22">
        <v>0.25246028970762302</v>
      </c>
      <c r="O22">
        <v>0.293156702453505</v>
      </c>
      <c r="P22">
        <v>0.23154906631035499</v>
      </c>
      <c r="Q22">
        <v>0.337465239623852</v>
      </c>
      <c r="R22">
        <v>0.276436751542114</v>
      </c>
      <c r="S22">
        <v>0.355047480432996</v>
      </c>
      <c r="T22">
        <v>0.25011206394298702</v>
      </c>
      <c r="U22">
        <v>1</v>
      </c>
      <c r="V22">
        <v>0.244233747536484</v>
      </c>
      <c r="W22">
        <v>0.13418407491823101</v>
      </c>
      <c r="X22">
        <v>0.31189907702154201</v>
      </c>
    </row>
    <row r="23" spans="1:24" x14ac:dyDescent="0.2">
      <c r="A23">
        <v>7.7173634426092194E-2</v>
      </c>
      <c r="B23">
        <v>8.0830330362665306E-2</v>
      </c>
      <c r="C23">
        <v>0.20437869508263201</v>
      </c>
      <c r="D23">
        <v>0.194515328512394</v>
      </c>
      <c r="E23">
        <v>0.159103825437484</v>
      </c>
      <c r="F23">
        <v>0.20555317334357201</v>
      </c>
      <c r="G23">
        <v>7.8293541645307801E-2</v>
      </c>
      <c r="H23">
        <v>0.185259040198059</v>
      </c>
      <c r="I23">
        <v>0.149275202008221</v>
      </c>
      <c r="J23">
        <v>0.210253160117156</v>
      </c>
      <c r="K23">
        <v>0.20851144105033301</v>
      </c>
      <c r="L23">
        <v>0.123410243174992</v>
      </c>
      <c r="M23">
        <v>0.244272766181995</v>
      </c>
      <c r="N23">
        <v>0.16758820985498801</v>
      </c>
      <c r="O23">
        <v>0.152380568810777</v>
      </c>
      <c r="P23">
        <v>0.16423921319044699</v>
      </c>
      <c r="Q23">
        <v>0.20369662251547399</v>
      </c>
      <c r="R23">
        <v>0.10908799382992899</v>
      </c>
      <c r="S23">
        <v>0.204998177187796</v>
      </c>
      <c r="T23">
        <v>0.12206576437863</v>
      </c>
      <c r="U23">
        <v>0.244233747536484</v>
      </c>
      <c r="V23">
        <v>1</v>
      </c>
      <c r="W23">
        <v>0.14580201357896</v>
      </c>
      <c r="X23">
        <v>0.20793689016985201</v>
      </c>
    </row>
    <row r="24" spans="1:24" x14ac:dyDescent="0.2">
      <c r="A24">
        <v>0.118287439262691</v>
      </c>
      <c r="B24">
        <v>9.4581379724218304E-2</v>
      </c>
      <c r="C24">
        <v>0.12526758021578299</v>
      </c>
      <c r="D24">
        <v>0.14951895334250201</v>
      </c>
      <c r="E24">
        <v>0.12607751189320701</v>
      </c>
      <c r="F24">
        <v>0.13818695307064099</v>
      </c>
      <c r="G24">
        <v>2.7806995200662099E-2</v>
      </c>
      <c r="H24">
        <v>0.15896805688947499</v>
      </c>
      <c r="I24">
        <v>0.124495039643068</v>
      </c>
      <c r="J24">
        <v>0.14801785347679</v>
      </c>
      <c r="K24">
        <v>0.11074795340136299</v>
      </c>
      <c r="L24">
        <v>5.1662431538812302E-2</v>
      </c>
      <c r="M24">
        <v>0.101160637988054</v>
      </c>
      <c r="N24">
        <v>0.133672215008589</v>
      </c>
      <c r="O24">
        <v>0.15892742264821699</v>
      </c>
      <c r="P24">
        <v>0.103195176784523</v>
      </c>
      <c r="Q24">
        <v>0.179555021495621</v>
      </c>
      <c r="R24">
        <v>5.6097700535342701E-2</v>
      </c>
      <c r="S24">
        <v>0.11471121387754001</v>
      </c>
      <c r="T24">
        <v>0.14668229479492501</v>
      </c>
      <c r="U24">
        <v>0.13418407491823101</v>
      </c>
      <c r="V24">
        <v>0.14580201357896</v>
      </c>
      <c r="W24">
        <v>1</v>
      </c>
      <c r="X24">
        <v>0.105513972887392</v>
      </c>
    </row>
    <row r="25" spans="1:24" x14ac:dyDescent="0.2">
      <c r="A25">
        <v>0.10387202575446799</v>
      </c>
      <c r="B25">
        <v>6.97352393985642E-2</v>
      </c>
      <c r="C25">
        <v>0.35635505056099598</v>
      </c>
      <c r="D25">
        <v>0.27667928644283601</v>
      </c>
      <c r="E25">
        <v>0.25045802520348898</v>
      </c>
      <c r="F25">
        <v>0.31549545403845303</v>
      </c>
      <c r="G25">
        <v>0.129978906329241</v>
      </c>
      <c r="H25">
        <v>0.22815496120963699</v>
      </c>
      <c r="I25">
        <v>0.26967903613350902</v>
      </c>
      <c r="J25">
        <v>0.314599380311397</v>
      </c>
      <c r="K25">
        <v>0.14395644408515701</v>
      </c>
      <c r="L25">
        <v>9.6543199308077601E-2</v>
      </c>
      <c r="M25">
        <v>0.198849888049344</v>
      </c>
      <c r="N25">
        <v>0.20407007773170699</v>
      </c>
      <c r="O25">
        <v>0.33463970705744001</v>
      </c>
      <c r="P25">
        <v>0.22175493183650399</v>
      </c>
      <c r="Q25">
        <v>0.38439271752169502</v>
      </c>
      <c r="R25">
        <v>0.20061765978124799</v>
      </c>
      <c r="S25">
        <v>0.29210182328872902</v>
      </c>
      <c r="T25">
        <v>0.188859725738666</v>
      </c>
      <c r="U25">
        <v>0.31189907702154201</v>
      </c>
      <c r="V25">
        <v>0.20793689016985201</v>
      </c>
      <c r="W25">
        <v>0.105513972887392</v>
      </c>
      <c r="X25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25"/>
  <sheetViews>
    <sheetView workbookViewId="0">
      <selection sqref="A1:XFD1048576"/>
    </sheetView>
  </sheetViews>
  <sheetFormatPr baseColWidth="10" defaultRowHeight="15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1</v>
      </c>
      <c r="B2">
        <v>-1.25717110556571E-2</v>
      </c>
      <c r="C2">
        <v>0.23198366083861099</v>
      </c>
      <c r="D2">
        <v>0.113847903696232</v>
      </c>
      <c r="E2">
        <v>0.12579223223212699</v>
      </c>
      <c r="F2">
        <v>0.173368896543351</v>
      </c>
      <c r="G2">
        <v>0.19907828283901599</v>
      </c>
      <c r="H2">
        <v>0.22345567654054099</v>
      </c>
      <c r="I2">
        <v>0.31829130937225297</v>
      </c>
      <c r="J2">
        <v>-2.6425604736498201E-2</v>
      </c>
      <c r="K2">
        <v>0.133697147855107</v>
      </c>
      <c r="L2">
        <v>0.20321645714415701</v>
      </c>
      <c r="M2">
        <v>0.21937898580231299</v>
      </c>
      <c r="N2">
        <v>0.23871931516170899</v>
      </c>
      <c r="O2">
        <v>0.11755313301195899</v>
      </c>
      <c r="P2">
        <v>0.12736535207383601</v>
      </c>
      <c r="Q2">
        <v>4.2144287480213403E-3</v>
      </c>
      <c r="R2">
        <v>0.146301671981697</v>
      </c>
      <c r="S2">
        <v>-4.0396575955543697E-2</v>
      </c>
      <c r="T2">
        <v>0.29094263789966501</v>
      </c>
      <c r="U2">
        <v>0.26754469765863897</v>
      </c>
      <c r="V2">
        <v>0.33670382178799901</v>
      </c>
      <c r="W2">
        <v>-5.4519164595487703E-2</v>
      </c>
      <c r="X2">
        <v>0.184061421856893</v>
      </c>
    </row>
    <row r="3" spans="1:24" x14ac:dyDescent="0.2">
      <c r="A3">
        <v>-1.25717110556571E-2</v>
      </c>
      <c r="B3">
        <v>1</v>
      </c>
      <c r="C3">
        <v>3.5960272265943699E-2</v>
      </c>
      <c r="D3">
        <v>4.8900152671025099E-2</v>
      </c>
      <c r="E3">
        <v>6.8202831714767806E-2</v>
      </c>
      <c r="F3">
        <v>0.17772139112728699</v>
      </c>
      <c r="G3">
        <v>5.3037942950802601E-2</v>
      </c>
      <c r="H3">
        <v>-3.1958729342242399E-2</v>
      </c>
      <c r="I3">
        <v>-1.13503420886474E-2</v>
      </c>
      <c r="J3">
        <v>-5.7464561937395603E-2</v>
      </c>
      <c r="K3">
        <v>8.6452333662967298E-2</v>
      </c>
      <c r="L3">
        <v>5.1420477870438097E-3</v>
      </c>
      <c r="M3">
        <v>-9.8665833646202197E-2</v>
      </c>
      <c r="N3">
        <v>-0.117716196036807</v>
      </c>
      <c r="O3">
        <v>1.4113660756079199E-2</v>
      </c>
      <c r="P3">
        <v>-0.25328245024622498</v>
      </c>
      <c r="Q3">
        <v>3.4907325609977599E-2</v>
      </c>
      <c r="R3">
        <v>-7.0608420231723701E-2</v>
      </c>
      <c r="S3">
        <v>1.08514725866157E-2</v>
      </c>
      <c r="T3">
        <v>-5.6860962695014103E-2</v>
      </c>
      <c r="U3">
        <v>-4.7589364181169901E-2</v>
      </c>
      <c r="V3">
        <v>-2.1534672848205299E-2</v>
      </c>
      <c r="W3">
        <v>-3.2975764419035297E-2</v>
      </c>
      <c r="X3">
        <v>7.4773661979981601E-2</v>
      </c>
    </row>
    <row r="4" spans="1:24" x14ac:dyDescent="0.2">
      <c r="A4">
        <v>0.23198366083861099</v>
      </c>
      <c r="B4">
        <v>3.5960272265943699E-2</v>
      </c>
      <c r="C4">
        <v>1</v>
      </c>
      <c r="D4">
        <v>0.175943160805694</v>
      </c>
      <c r="E4">
        <v>0.32408816960775499</v>
      </c>
      <c r="F4">
        <v>0.17006767061380099</v>
      </c>
      <c r="G4">
        <v>0.244676573954028</v>
      </c>
      <c r="H4">
        <v>0.132804983063606</v>
      </c>
      <c r="I4">
        <v>0.37044436166741901</v>
      </c>
      <c r="J4">
        <v>0.133614236182868</v>
      </c>
      <c r="K4">
        <v>9.9793836839262198E-2</v>
      </c>
      <c r="L4">
        <v>0.171377130741416</v>
      </c>
      <c r="M4">
        <v>0.11925790487812001</v>
      </c>
      <c r="N4">
        <v>0.26277479355729</v>
      </c>
      <c r="O4">
        <v>0.17634590132588299</v>
      </c>
      <c r="P4">
        <v>0.19427872308028399</v>
      </c>
      <c r="Q4">
        <v>0.22897243985502999</v>
      </c>
      <c r="R4">
        <v>0.27056456848249599</v>
      </c>
      <c r="S4">
        <v>4.6051769817254298E-2</v>
      </c>
      <c r="T4">
        <v>0.25166030208816698</v>
      </c>
      <c r="U4">
        <v>0.144653529607492</v>
      </c>
      <c r="V4">
        <v>0.201826040152009</v>
      </c>
      <c r="W4">
        <v>0.14679622616131999</v>
      </c>
      <c r="X4">
        <v>0.29572813409716397</v>
      </c>
    </row>
    <row r="5" spans="1:24" x14ac:dyDescent="0.2">
      <c r="A5">
        <v>0.113847903696232</v>
      </c>
      <c r="B5">
        <v>4.8900152671025099E-2</v>
      </c>
      <c r="C5">
        <v>0.175943160805694</v>
      </c>
      <c r="D5">
        <v>1</v>
      </c>
      <c r="E5">
        <v>0.25503010225504702</v>
      </c>
      <c r="F5">
        <v>0.20698850914212699</v>
      </c>
      <c r="G5">
        <v>7.9284652051984594E-2</v>
      </c>
      <c r="H5">
        <v>0.23801669338998499</v>
      </c>
      <c r="I5">
        <v>0.38256780150553299</v>
      </c>
      <c r="J5">
        <v>8.3910317310455701E-2</v>
      </c>
      <c r="K5">
        <v>8.8813420136411705E-2</v>
      </c>
      <c r="L5">
        <v>7.7529672625176599E-2</v>
      </c>
      <c r="M5">
        <v>0.26423309467433598</v>
      </c>
      <c r="N5">
        <v>0.19419087758144599</v>
      </c>
      <c r="O5">
        <v>0.26505986161663397</v>
      </c>
      <c r="P5">
        <v>0.19083557443350499</v>
      </c>
      <c r="Q5">
        <v>0.24039903090920001</v>
      </c>
      <c r="R5">
        <v>0.35369507466456102</v>
      </c>
      <c r="S5">
        <v>0.15027419646290299</v>
      </c>
      <c r="T5">
        <v>0.15547589529672701</v>
      </c>
      <c r="U5">
        <v>0.13290961654941499</v>
      </c>
      <c r="V5">
        <v>0.14611677362598999</v>
      </c>
      <c r="W5">
        <v>-4.4098772145660797E-2</v>
      </c>
      <c r="X5">
        <v>0.18138111004820301</v>
      </c>
    </row>
    <row r="6" spans="1:24" x14ac:dyDescent="0.2">
      <c r="A6">
        <v>0.12579223223212699</v>
      </c>
      <c r="B6">
        <v>6.8202831714767806E-2</v>
      </c>
      <c r="C6">
        <v>0.32408816960775499</v>
      </c>
      <c r="D6">
        <v>0.25503010225504702</v>
      </c>
      <c r="E6">
        <v>1</v>
      </c>
      <c r="F6">
        <v>0.16789280322832101</v>
      </c>
      <c r="G6">
        <v>9.4144929405701405E-2</v>
      </c>
      <c r="H6">
        <v>0.167664858959194</v>
      </c>
      <c r="I6">
        <v>0.40221376052569102</v>
      </c>
      <c r="J6">
        <v>0.18479531985985001</v>
      </c>
      <c r="K6">
        <v>0.25590563773283598</v>
      </c>
      <c r="L6">
        <v>0.26612782706284199</v>
      </c>
      <c r="M6">
        <v>0.26808221486179801</v>
      </c>
      <c r="N6">
        <v>0.44380123788920001</v>
      </c>
      <c r="O6">
        <v>0.36421707383270002</v>
      </c>
      <c r="P6">
        <v>0.29676041017746102</v>
      </c>
      <c r="Q6">
        <v>0.26513827855049499</v>
      </c>
      <c r="R6">
        <v>0.32243896022534602</v>
      </c>
      <c r="S6">
        <v>0.11736650928550001</v>
      </c>
      <c r="T6">
        <v>0.14389169261753801</v>
      </c>
      <c r="U6">
        <v>0.19757807646256201</v>
      </c>
      <c r="V6">
        <v>0.23918577497926599</v>
      </c>
      <c r="W6">
        <v>5.04235292446958E-2</v>
      </c>
      <c r="X6">
        <v>0.34487684974969302</v>
      </c>
    </row>
    <row r="7" spans="1:24" x14ac:dyDescent="0.2">
      <c r="A7">
        <v>0.173368896543351</v>
      </c>
      <c r="B7">
        <v>0.17772139112728699</v>
      </c>
      <c r="C7">
        <v>0.17006767061380099</v>
      </c>
      <c r="D7">
        <v>0.20698850914212699</v>
      </c>
      <c r="E7">
        <v>0.16789280322832101</v>
      </c>
      <c r="F7">
        <v>1</v>
      </c>
      <c r="G7">
        <v>0.264251928315275</v>
      </c>
      <c r="H7">
        <v>0.20205135450212</v>
      </c>
      <c r="I7">
        <v>0.30078619632112902</v>
      </c>
      <c r="J7">
        <v>-0.153693756038212</v>
      </c>
      <c r="K7">
        <v>0.188663968256569</v>
      </c>
      <c r="L7">
        <v>0.290901953642064</v>
      </c>
      <c r="M7">
        <v>-2.1339725888978499E-2</v>
      </c>
      <c r="N7">
        <v>0.25965965957034398</v>
      </c>
      <c r="O7">
        <v>0.33273285832319799</v>
      </c>
      <c r="P7">
        <v>6.3598919250897903E-2</v>
      </c>
      <c r="Q7">
        <v>0.30345200354864399</v>
      </c>
      <c r="R7">
        <v>-2.6076931572670901E-2</v>
      </c>
      <c r="S7">
        <v>1.4013838691374399E-2</v>
      </c>
      <c r="T7">
        <v>7.5049666708897594E-2</v>
      </c>
      <c r="U7">
        <v>-4.3171061569965703E-2</v>
      </c>
      <c r="V7">
        <v>0.21147514160511099</v>
      </c>
      <c r="W7">
        <v>7.4225296124535198E-2</v>
      </c>
      <c r="X7">
        <v>0.16737061439439699</v>
      </c>
    </row>
    <row r="8" spans="1:24" x14ac:dyDescent="0.2">
      <c r="A8">
        <v>0.19907828283901599</v>
      </c>
      <c r="B8">
        <v>5.3037942950802601E-2</v>
      </c>
      <c r="C8">
        <v>0.244676573954028</v>
      </c>
      <c r="D8">
        <v>7.9284652051984594E-2</v>
      </c>
      <c r="E8">
        <v>9.4144929405701405E-2</v>
      </c>
      <c r="F8">
        <v>0.264251928315275</v>
      </c>
      <c r="G8">
        <v>1</v>
      </c>
      <c r="H8">
        <v>0.26556282089954902</v>
      </c>
      <c r="I8">
        <v>0.243846473361194</v>
      </c>
      <c r="J8">
        <v>-5.72732150078612E-2</v>
      </c>
      <c r="K8">
        <v>0.20674869208048399</v>
      </c>
      <c r="L8">
        <v>0.14105550550350901</v>
      </c>
      <c r="M8">
        <v>3.8984171891760899E-2</v>
      </c>
      <c r="N8">
        <v>0.23728258758809201</v>
      </c>
      <c r="O8">
        <v>0.140045437950506</v>
      </c>
      <c r="P8">
        <v>5.5586988961107003E-2</v>
      </c>
      <c r="Q8">
        <v>0.101725008778527</v>
      </c>
      <c r="R8">
        <v>8.6821884781523806E-2</v>
      </c>
      <c r="S8">
        <v>8.9627996364971305E-2</v>
      </c>
      <c r="T8">
        <v>0.173003632698503</v>
      </c>
      <c r="U8">
        <v>0.14731232333593899</v>
      </c>
      <c r="V8">
        <v>0.190643192223652</v>
      </c>
      <c r="W8">
        <v>1.32122666947442E-4</v>
      </c>
      <c r="X8">
        <v>0.10505038496090301</v>
      </c>
    </row>
    <row r="9" spans="1:24" x14ac:dyDescent="0.2">
      <c r="A9">
        <v>0.22345567654054099</v>
      </c>
      <c r="B9">
        <v>-3.1958729342242399E-2</v>
      </c>
      <c r="C9">
        <v>0.132804983063606</v>
      </c>
      <c r="D9">
        <v>0.23801669338998499</v>
      </c>
      <c r="E9">
        <v>0.167664858959194</v>
      </c>
      <c r="F9">
        <v>0.20205135450212</v>
      </c>
      <c r="G9">
        <v>0.26556282089954902</v>
      </c>
      <c r="H9">
        <v>1</v>
      </c>
      <c r="I9">
        <v>0.39291090338081402</v>
      </c>
      <c r="J9">
        <v>6.17885777121885E-2</v>
      </c>
      <c r="K9">
        <v>7.4826609404493497E-2</v>
      </c>
      <c r="L9">
        <v>0.29499124485514899</v>
      </c>
      <c r="M9">
        <v>8.4774553935838895E-2</v>
      </c>
      <c r="N9">
        <v>0.29489833804022803</v>
      </c>
      <c r="O9">
        <v>0.221540854171795</v>
      </c>
      <c r="P9">
        <v>0.23542233856151301</v>
      </c>
      <c r="Q9">
        <v>4.5580636813819998E-2</v>
      </c>
      <c r="R9">
        <v>0.25855052542731799</v>
      </c>
      <c r="S9">
        <v>-8.0098214126578804E-2</v>
      </c>
      <c r="T9">
        <v>0.20858753272401101</v>
      </c>
      <c r="U9">
        <v>0.16486816294739701</v>
      </c>
      <c r="V9">
        <v>0.330931461913402</v>
      </c>
      <c r="W9">
        <v>-7.5266039331300905E-4</v>
      </c>
      <c r="X9">
        <v>0.14062332851501799</v>
      </c>
    </row>
    <row r="10" spans="1:24" x14ac:dyDescent="0.2">
      <c r="A10">
        <v>0.31829130937225297</v>
      </c>
      <c r="B10">
        <v>-1.13503420886474E-2</v>
      </c>
      <c r="C10">
        <v>0.37044436166741901</v>
      </c>
      <c r="D10">
        <v>0.38256780150553299</v>
      </c>
      <c r="E10">
        <v>0.40221376052569102</v>
      </c>
      <c r="F10">
        <v>0.30078619632112902</v>
      </c>
      <c r="G10">
        <v>0.243846473361194</v>
      </c>
      <c r="H10">
        <v>0.39291090338081402</v>
      </c>
      <c r="I10">
        <v>1</v>
      </c>
      <c r="J10">
        <v>0.25652764562233099</v>
      </c>
      <c r="K10">
        <v>0.297578387508319</v>
      </c>
      <c r="L10">
        <v>0.169378272606931</v>
      </c>
      <c r="M10">
        <v>0.39812092931624798</v>
      </c>
      <c r="N10">
        <v>0.46379912927590999</v>
      </c>
      <c r="O10">
        <v>0.35481409148314103</v>
      </c>
      <c r="P10">
        <v>0.20189187231320599</v>
      </c>
      <c r="Q10">
        <v>0.194503290939749</v>
      </c>
      <c r="R10">
        <v>0.364089927962573</v>
      </c>
      <c r="S10">
        <v>0.177540920619531</v>
      </c>
      <c r="T10">
        <v>0.29469163673544302</v>
      </c>
      <c r="U10">
        <v>0.28480409472538398</v>
      </c>
      <c r="V10">
        <v>0.33425409324461502</v>
      </c>
      <c r="W10">
        <v>7.5672979007492203E-2</v>
      </c>
      <c r="X10">
        <v>0.32798675265752403</v>
      </c>
    </row>
    <row r="11" spans="1:24" x14ac:dyDescent="0.2">
      <c r="A11">
        <v>-2.6425604736498201E-2</v>
      </c>
      <c r="B11">
        <v>-5.7464561937395603E-2</v>
      </c>
      <c r="C11">
        <v>0.133614236182868</v>
      </c>
      <c r="D11">
        <v>8.3910317310455701E-2</v>
      </c>
      <c r="E11">
        <v>0.18479531985985001</v>
      </c>
      <c r="F11">
        <v>-0.153693756038212</v>
      </c>
      <c r="G11">
        <v>-5.72732150078612E-2</v>
      </c>
      <c r="H11">
        <v>6.17885777121885E-2</v>
      </c>
      <c r="I11">
        <v>0.25652764562233099</v>
      </c>
      <c r="J11">
        <v>1</v>
      </c>
      <c r="K11">
        <v>-0.13732167959685099</v>
      </c>
      <c r="L11">
        <v>-3.2465660475720297E-2</v>
      </c>
      <c r="M11">
        <v>9.6091674473348404E-2</v>
      </c>
      <c r="N11">
        <v>0.13370777748946</v>
      </c>
      <c r="O11">
        <v>0.12056350650417701</v>
      </c>
      <c r="P11">
        <v>3.1410157983116502E-4</v>
      </c>
      <c r="Q11">
        <v>-2.45973773551826E-3</v>
      </c>
      <c r="R11">
        <v>0.146784232064122</v>
      </c>
      <c r="S11">
        <v>-5.1798027568795701E-2</v>
      </c>
      <c r="T11">
        <v>-3.46099495267507E-2</v>
      </c>
      <c r="U11">
        <v>9.0409524469899305E-2</v>
      </c>
      <c r="V11">
        <v>-5.4787206158583297E-2</v>
      </c>
      <c r="W11">
        <v>-4.4181419244286202E-2</v>
      </c>
      <c r="X11">
        <v>5.6846209928640097E-2</v>
      </c>
    </row>
    <row r="12" spans="1:24" x14ac:dyDescent="0.2">
      <c r="A12">
        <v>0.133697147855107</v>
      </c>
      <c r="B12">
        <v>8.6452333662967298E-2</v>
      </c>
      <c r="C12">
        <v>9.9793836839262198E-2</v>
      </c>
      <c r="D12">
        <v>8.8813420136411705E-2</v>
      </c>
      <c r="E12">
        <v>0.25590563773283598</v>
      </c>
      <c r="F12">
        <v>0.188663968256569</v>
      </c>
      <c r="G12">
        <v>0.20674869208048399</v>
      </c>
      <c r="H12">
        <v>7.4826609404493497E-2</v>
      </c>
      <c r="I12">
        <v>0.297578387508319</v>
      </c>
      <c r="J12">
        <v>-0.13732167959685099</v>
      </c>
      <c r="K12">
        <v>1</v>
      </c>
      <c r="L12">
        <v>6.9237911235458902E-2</v>
      </c>
      <c r="M12">
        <v>7.4572882191484002E-2</v>
      </c>
      <c r="N12">
        <v>0.17964405908437101</v>
      </c>
      <c r="O12">
        <v>0.13303501180410601</v>
      </c>
      <c r="P12">
        <v>3.6165894264256697E-2</v>
      </c>
      <c r="Q12">
        <v>0.26031233546198701</v>
      </c>
      <c r="R12">
        <v>6.42107246535608E-2</v>
      </c>
      <c r="S12">
        <v>4.7477069083084703E-2</v>
      </c>
      <c r="T12">
        <v>0.23468208070993901</v>
      </c>
      <c r="U12">
        <v>3.52376562536924E-2</v>
      </c>
      <c r="V12">
        <v>0.193625461532907</v>
      </c>
      <c r="W12">
        <v>-4.1077683551849403E-2</v>
      </c>
      <c r="X12">
        <v>8.7455572997622702E-2</v>
      </c>
    </row>
    <row r="13" spans="1:24" x14ac:dyDescent="0.2">
      <c r="A13">
        <v>0.20321645714415701</v>
      </c>
      <c r="B13">
        <v>5.1420477870438097E-3</v>
      </c>
      <c r="C13">
        <v>0.171377130741416</v>
      </c>
      <c r="D13">
        <v>7.7529672625176599E-2</v>
      </c>
      <c r="E13">
        <v>0.26612782706284199</v>
      </c>
      <c r="F13">
        <v>0.290901953642064</v>
      </c>
      <c r="G13">
        <v>0.14105550550350901</v>
      </c>
      <c r="H13">
        <v>0.29499124485514899</v>
      </c>
      <c r="I13">
        <v>0.169378272606931</v>
      </c>
      <c r="J13">
        <v>-3.2465660475720297E-2</v>
      </c>
      <c r="K13">
        <v>6.9237911235458902E-2</v>
      </c>
      <c r="L13">
        <v>1</v>
      </c>
      <c r="M13">
        <v>0.12557881232126999</v>
      </c>
      <c r="N13">
        <v>0.40326198822888698</v>
      </c>
      <c r="O13">
        <v>0.171910961222282</v>
      </c>
      <c r="P13">
        <v>0.148839778506244</v>
      </c>
      <c r="Q13">
        <v>0.20146071756436301</v>
      </c>
      <c r="R13">
        <v>0.240567614240003</v>
      </c>
      <c r="S13">
        <v>-0.16961645519669899</v>
      </c>
      <c r="T13">
        <v>0.20740802788334201</v>
      </c>
      <c r="U13">
        <v>0.129413944602945</v>
      </c>
      <c r="V13">
        <v>0.34950550079176701</v>
      </c>
      <c r="W13">
        <v>0.14778473797536301</v>
      </c>
      <c r="X13">
        <v>0.25278180685111701</v>
      </c>
    </row>
    <row r="14" spans="1:24" x14ac:dyDescent="0.2">
      <c r="A14">
        <v>0.21937898580231299</v>
      </c>
      <c r="B14">
        <v>-9.8665833646202197E-2</v>
      </c>
      <c r="C14">
        <v>0.11925790487812001</v>
      </c>
      <c r="D14">
        <v>0.26423309467433598</v>
      </c>
      <c r="E14">
        <v>0.26808221486179801</v>
      </c>
      <c r="F14">
        <v>-2.1339725888978499E-2</v>
      </c>
      <c r="G14">
        <v>3.8984171891760899E-2</v>
      </c>
      <c r="H14">
        <v>8.4774553935838895E-2</v>
      </c>
      <c r="I14">
        <v>0.39812092931624798</v>
      </c>
      <c r="J14">
        <v>9.6091674473348404E-2</v>
      </c>
      <c r="K14">
        <v>7.4572882191484002E-2</v>
      </c>
      <c r="L14">
        <v>0.12557881232126999</v>
      </c>
      <c r="M14">
        <v>1</v>
      </c>
      <c r="N14">
        <v>0.385321361111574</v>
      </c>
      <c r="O14">
        <v>0.18658316386130699</v>
      </c>
      <c r="P14">
        <v>0.33850411615515202</v>
      </c>
      <c r="Q14">
        <v>7.3213830248605394E-2</v>
      </c>
      <c r="R14">
        <v>0.42898496703255201</v>
      </c>
      <c r="S14">
        <v>0.23361409830496199</v>
      </c>
      <c r="T14">
        <v>0.214824198090702</v>
      </c>
      <c r="U14">
        <v>0.36451999261053197</v>
      </c>
      <c r="V14">
        <v>0.16420891961376</v>
      </c>
      <c r="W14">
        <v>0.101654070931697</v>
      </c>
      <c r="X14">
        <v>0.23277181633385899</v>
      </c>
    </row>
    <row r="15" spans="1:24" x14ac:dyDescent="0.2">
      <c r="A15">
        <v>0.23871931516170899</v>
      </c>
      <c r="B15">
        <v>-0.117716196036807</v>
      </c>
      <c r="C15">
        <v>0.26277479355729</v>
      </c>
      <c r="D15">
        <v>0.19419087758144599</v>
      </c>
      <c r="E15">
        <v>0.44380123788920001</v>
      </c>
      <c r="F15">
        <v>0.25965965957034398</v>
      </c>
      <c r="G15">
        <v>0.23728258758809201</v>
      </c>
      <c r="H15">
        <v>0.29489833804022803</v>
      </c>
      <c r="I15">
        <v>0.46379912927590999</v>
      </c>
      <c r="J15">
        <v>0.13370777748946</v>
      </c>
      <c r="K15">
        <v>0.17964405908437101</v>
      </c>
      <c r="L15">
        <v>0.40326198822888698</v>
      </c>
      <c r="M15">
        <v>0.385321361111574</v>
      </c>
      <c r="N15">
        <v>1</v>
      </c>
      <c r="O15">
        <v>0.41287554485859601</v>
      </c>
      <c r="P15">
        <v>0.36197165361567502</v>
      </c>
      <c r="Q15">
        <v>8.2041649190985499E-2</v>
      </c>
      <c r="R15">
        <v>0.38353643413647798</v>
      </c>
      <c r="S15">
        <v>2.6285743620177899E-2</v>
      </c>
      <c r="T15">
        <v>0.247838281270787</v>
      </c>
      <c r="U15">
        <v>0.197156138192849</v>
      </c>
      <c r="V15">
        <v>0.315248929462149</v>
      </c>
      <c r="W15">
        <v>-4.4889231170125402E-2</v>
      </c>
      <c r="X15">
        <v>0.21903733970565001</v>
      </c>
    </row>
    <row r="16" spans="1:24" x14ac:dyDescent="0.2">
      <c r="A16">
        <v>0.11755313301195899</v>
      </c>
      <c r="B16">
        <v>1.4113660756079199E-2</v>
      </c>
      <c r="C16">
        <v>0.17634590132588299</v>
      </c>
      <c r="D16">
        <v>0.26505986161663397</v>
      </c>
      <c r="E16">
        <v>0.36421707383270002</v>
      </c>
      <c r="F16">
        <v>0.33273285832319799</v>
      </c>
      <c r="G16">
        <v>0.140045437950506</v>
      </c>
      <c r="H16">
        <v>0.221540854171795</v>
      </c>
      <c r="I16">
        <v>0.35481409148314103</v>
      </c>
      <c r="J16">
        <v>0.12056350650417701</v>
      </c>
      <c r="K16">
        <v>0.13303501180410601</v>
      </c>
      <c r="L16">
        <v>0.171910961222282</v>
      </c>
      <c r="M16">
        <v>0.18658316386130699</v>
      </c>
      <c r="N16">
        <v>0.41287554485859601</v>
      </c>
      <c r="O16">
        <v>1</v>
      </c>
      <c r="P16">
        <v>9.3202052291029694E-2</v>
      </c>
      <c r="Q16">
        <v>0.45092805124718799</v>
      </c>
      <c r="R16">
        <v>0.241370605457086</v>
      </c>
      <c r="S16">
        <v>6.5675091217444498E-2</v>
      </c>
      <c r="T16">
        <v>0.214895724227993</v>
      </c>
      <c r="U16">
        <v>9.8297138188647395E-2</v>
      </c>
      <c r="V16">
        <v>0.31278125979278998</v>
      </c>
      <c r="W16">
        <v>9.4139512362359096E-2</v>
      </c>
      <c r="X16">
        <v>6.3128747262531898E-2</v>
      </c>
    </row>
    <row r="17" spans="1:24" x14ac:dyDescent="0.2">
      <c r="A17">
        <v>0.12736535207383601</v>
      </c>
      <c r="B17">
        <v>-0.25328245024622498</v>
      </c>
      <c r="C17">
        <v>0.19427872308028399</v>
      </c>
      <c r="D17">
        <v>0.19083557443350499</v>
      </c>
      <c r="E17">
        <v>0.29676041017746102</v>
      </c>
      <c r="F17">
        <v>6.3598919250897903E-2</v>
      </c>
      <c r="G17">
        <v>5.5586988961107003E-2</v>
      </c>
      <c r="H17">
        <v>0.23542233856151301</v>
      </c>
      <c r="I17">
        <v>0.20189187231320599</v>
      </c>
      <c r="J17">
        <v>3.1410157983116502E-4</v>
      </c>
      <c r="K17">
        <v>3.6165894264256697E-2</v>
      </c>
      <c r="L17">
        <v>0.148839778506244</v>
      </c>
      <c r="M17">
        <v>0.33850411615515202</v>
      </c>
      <c r="N17">
        <v>0.36197165361567502</v>
      </c>
      <c r="O17">
        <v>9.3202052291029694E-2</v>
      </c>
      <c r="P17">
        <v>1</v>
      </c>
      <c r="Q17">
        <v>8.4929219783386703E-2</v>
      </c>
      <c r="R17">
        <v>0.39906873505090401</v>
      </c>
      <c r="S17">
        <v>0.21862026625511599</v>
      </c>
      <c r="T17">
        <v>0.110482152623712</v>
      </c>
      <c r="U17">
        <v>0.24385149385980801</v>
      </c>
      <c r="V17">
        <v>0.20821258574891099</v>
      </c>
      <c r="W17">
        <v>6.1805279238227297E-2</v>
      </c>
      <c r="X17">
        <v>0.119162094798306</v>
      </c>
    </row>
    <row r="18" spans="1:24" x14ac:dyDescent="0.2">
      <c r="A18">
        <v>4.2144287480213403E-3</v>
      </c>
      <c r="B18">
        <v>3.4907325609977599E-2</v>
      </c>
      <c r="C18">
        <v>0.22897243985502999</v>
      </c>
      <c r="D18">
        <v>0.24039903090920001</v>
      </c>
      <c r="E18">
        <v>0.26513827855049499</v>
      </c>
      <c r="F18">
        <v>0.30345200354864399</v>
      </c>
      <c r="G18">
        <v>0.101725008778527</v>
      </c>
      <c r="H18">
        <v>4.5580636813819998E-2</v>
      </c>
      <c r="I18">
        <v>0.194503290939749</v>
      </c>
      <c r="J18">
        <v>-2.45973773551826E-3</v>
      </c>
      <c r="K18">
        <v>0.26031233546198701</v>
      </c>
      <c r="L18">
        <v>0.20146071756436301</v>
      </c>
      <c r="M18">
        <v>7.3213830248605394E-2</v>
      </c>
      <c r="N18">
        <v>8.2041649190985499E-2</v>
      </c>
      <c r="O18">
        <v>0.45092805124718799</v>
      </c>
      <c r="P18">
        <v>8.4929219783386703E-2</v>
      </c>
      <c r="Q18">
        <v>1</v>
      </c>
      <c r="R18">
        <v>0.19929261134770501</v>
      </c>
      <c r="S18">
        <v>7.0971164088637906E-2</v>
      </c>
      <c r="T18">
        <v>0.22935844300928099</v>
      </c>
      <c r="U18">
        <v>2.89619536949655E-2</v>
      </c>
      <c r="V18">
        <v>0.26166870755199301</v>
      </c>
      <c r="W18">
        <v>4.7510343289145503E-2</v>
      </c>
      <c r="X18">
        <v>0.27416815306317099</v>
      </c>
    </row>
    <row r="19" spans="1:24" x14ac:dyDescent="0.2">
      <c r="A19">
        <v>0.146301671981697</v>
      </c>
      <c r="B19">
        <v>-7.0608420231723701E-2</v>
      </c>
      <c r="C19">
        <v>0.27056456848249599</v>
      </c>
      <c r="D19">
        <v>0.35369507466456102</v>
      </c>
      <c r="E19">
        <v>0.32243896022534602</v>
      </c>
      <c r="F19">
        <v>-2.6076931572670901E-2</v>
      </c>
      <c r="G19">
        <v>8.6821884781523806E-2</v>
      </c>
      <c r="H19">
        <v>0.25855052542731799</v>
      </c>
      <c r="I19">
        <v>0.364089927962573</v>
      </c>
      <c r="J19">
        <v>0.146784232064122</v>
      </c>
      <c r="K19">
        <v>6.42107246535608E-2</v>
      </c>
      <c r="L19">
        <v>0.240567614240003</v>
      </c>
      <c r="M19">
        <v>0.42898496703255201</v>
      </c>
      <c r="N19">
        <v>0.38353643413647798</v>
      </c>
      <c r="O19">
        <v>0.241370605457086</v>
      </c>
      <c r="P19">
        <v>0.39906873505090401</v>
      </c>
      <c r="Q19">
        <v>0.19929261134770501</v>
      </c>
      <c r="R19">
        <v>1</v>
      </c>
      <c r="S19">
        <v>0.27418710285500097</v>
      </c>
      <c r="T19">
        <v>0.24541932361256699</v>
      </c>
      <c r="U19">
        <v>0.38296951991856498</v>
      </c>
      <c r="V19">
        <v>0.23813678427096899</v>
      </c>
      <c r="W19">
        <v>7.79503614494087E-2</v>
      </c>
      <c r="X19">
        <v>0.228220447125832</v>
      </c>
    </row>
    <row r="20" spans="1:24" x14ac:dyDescent="0.2">
      <c r="A20">
        <v>-4.0396575955543697E-2</v>
      </c>
      <c r="B20">
        <v>1.08514725866157E-2</v>
      </c>
      <c r="C20">
        <v>4.6051769817254298E-2</v>
      </c>
      <c r="D20">
        <v>0.15027419646290299</v>
      </c>
      <c r="E20">
        <v>0.11736650928550001</v>
      </c>
      <c r="F20">
        <v>1.4013838691374399E-2</v>
      </c>
      <c r="G20">
        <v>8.9627996364971305E-2</v>
      </c>
      <c r="H20">
        <v>-8.0098214126578804E-2</v>
      </c>
      <c r="I20">
        <v>0.177540920619531</v>
      </c>
      <c r="J20">
        <v>-5.1798027568795701E-2</v>
      </c>
      <c r="K20">
        <v>4.7477069083084703E-2</v>
      </c>
      <c r="L20">
        <v>-0.16961645519669899</v>
      </c>
      <c r="M20">
        <v>0.23361409830496199</v>
      </c>
      <c r="N20">
        <v>2.6285743620177899E-2</v>
      </c>
      <c r="O20">
        <v>6.5675091217444498E-2</v>
      </c>
      <c r="P20">
        <v>0.21862026625511599</v>
      </c>
      <c r="Q20">
        <v>7.0971164088637906E-2</v>
      </c>
      <c r="R20">
        <v>0.27418710285500097</v>
      </c>
      <c r="S20">
        <v>1</v>
      </c>
      <c r="T20">
        <v>7.6848037684012993E-2</v>
      </c>
      <c r="U20">
        <v>0.108926290686383</v>
      </c>
      <c r="V20">
        <v>5.91255385781113E-2</v>
      </c>
      <c r="W20">
        <v>-1.2759473104600899E-2</v>
      </c>
      <c r="X20">
        <v>0.116943543297236</v>
      </c>
    </row>
    <row r="21" spans="1:24" x14ac:dyDescent="0.2">
      <c r="A21">
        <v>0.29094263789966501</v>
      </c>
      <c r="B21">
        <v>-5.6860962695014103E-2</v>
      </c>
      <c r="C21">
        <v>0.25166030208816698</v>
      </c>
      <c r="D21">
        <v>0.15547589529672701</v>
      </c>
      <c r="E21">
        <v>0.14389169261753801</v>
      </c>
      <c r="F21">
        <v>7.5049666708897594E-2</v>
      </c>
      <c r="G21">
        <v>0.173003632698503</v>
      </c>
      <c r="H21">
        <v>0.20858753272401101</v>
      </c>
      <c r="I21">
        <v>0.29469163673544302</v>
      </c>
      <c r="J21">
        <v>-3.46099495267507E-2</v>
      </c>
      <c r="K21">
        <v>0.23468208070993901</v>
      </c>
      <c r="L21">
        <v>0.20740802788334201</v>
      </c>
      <c r="M21">
        <v>0.214824198090702</v>
      </c>
      <c r="N21">
        <v>0.247838281270787</v>
      </c>
      <c r="O21">
        <v>0.214895724227993</v>
      </c>
      <c r="P21">
        <v>0.110482152623712</v>
      </c>
      <c r="Q21">
        <v>0.22935844300928099</v>
      </c>
      <c r="R21">
        <v>0.24541932361256699</v>
      </c>
      <c r="S21">
        <v>7.6848037684012993E-2</v>
      </c>
      <c r="T21">
        <v>1</v>
      </c>
      <c r="U21">
        <v>0.211463651916656</v>
      </c>
      <c r="V21">
        <v>0.36798220846783902</v>
      </c>
      <c r="W21">
        <v>-4.59015096464599E-2</v>
      </c>
      <c r="X21">
        <v>0.298221560927663</v>
      </c>
    </row>
    <row r="22" spans="1:24" x14ac:dyDescent="0.2">
      <c r="A22">
        <v>0.26754469765863897</v>
      </c>
      <c r="B22">
        <v>-4.7589364181169901E-2</v>
      </c>
      <c r="C22">
        <v>0.144653529607492</v>
      </c>
      <c r="D22">
        <v>0.13290961654941499</v>
      </c>
      <c r="E22">
        <v>0.19757807646256201</v>
      </c>
      <c r="F22">
        <v>-4.3171061569965703E-2</v>
      </c>
      <c r="G22">
        <v>0.14731232333593899</v>
      </c>
      <c r="H22">
        <v>0.16486816294739701</v>
      </c>
      <c r="I22">
        <v>0.28480409472538398</v>
      </c>
      <c r="J22">
        <v>9.0409524469899305E-2</v>
      </c>
      <c r="K22">
        <v>3.52376562536924E-2</v>
      </c>
      <c r="L22">
        <v>0.129413944602945</v>
      </c>
      <c r="M22">
        <v>0.36451999261053197</v>
      </c>
      <c r="N22">
        <v>0.197156138192849</v>
      </c>
      <c r="O22">
        <v>9.8297138188647395E-2</v>
      </c>
      <c r="P22">
        <v>0.24385149385980801</v>
      </c>
      <c r="Q22">
        <v>2.89619536949655E-2</v>
      </c>
      <c r="R22">
        <v>0.38296951991856498</v>
      </c>
      <c r="S22">
        <v>0.108926290686383</v>
      </c>
      <c r="T22">
        <v>0.211463651916656</v>
      </c>
      <c r="U22">
        <v>1</v>
      </c>
      <c r="V22">
        <v>0.29670896239288402</v>
      </c>
      <c r="W22">
        <v>-8.3179963156664594E-2</v>
      </c>
      <c r="X22">
        <v>0.36043095794218999</v>
      </c>
    </row>
    <row r="23" spans="1:24" x14ac:dyDescent="0.2">
      <c r="A23">
        <v>0.33670382178799901</v>
      </c>
      <c r="B23">
        <v>-2.1534672848205299E-2</v>
      </c>
      <c r="C23">
        <v>0.201826040152009</v>
      </c>
      <c r="D23">
        <v>0.14611677362598999</v>
      </c>
      <c r="E23">
        <v>0.23918577497926599</v>
      </c>
      <c r="F23">
        <v>0.21147514160511099</v>
      </c>
      <c r="G23">
        <v>0.190643192223652</v>
      </c>
      <c r="H23">
        <v>0.330931461913402</v>
      </c>
      <c r="I23">
        <v>0.33425409324461502</v>
      </c>
      <c r="J23">
        <v>-5.4787206158583297E-2</v>
      </c>
      <c r="K23">
        <v>0.193625461532907</v>
      </c>
      <c r="L23">
        <v>0.34950550079176701</v>
      </c>
      <c r="M23">
        <v>0.16420891961376</v>
      </c>
      <c r="N23">
        <v>0.315248929462149</v>
      </c>
      <c r="O23">
        <v>0.31278125979278998</v>
      </c>
      <c r="P23">
        <v>0.20821258574891099</v>
      </c>
      <c r="Q23">
        <v>0.26166870755199301</v>
      </c>
      <c r="R23">
        <v>0.23813678427096899</v>
      </c>
      <c r="S23">
        <v>5.91255385781113E-2</v>
      </c>
      <c r="T23">
        <v>0.36798220846783902</v>
      </c>
      <c r="U23">
        <v>0.29670896239288402</v>
      </c>
      <c r="V23">
        <v>1</v>
      </c>
      <c r="W23">
        <v>0.13704630355935199</v>
      </c>
      <c r="X23">
        <v>0.31724843053131302</v>
      </c>
    </row>
    <row r="24" spans="1:24" x14ac:dyDescent="0.2">
      <c r="A24">
        <v>-5.4519164595487703E-2</v>
      </c>
      <c r="B24">
        <v>-3.2975764419035297E-2</v>
      </c>
      <c r="C24">
        <v>0.14679622616131999</v>
      </c>
      <c r="D24">
        <v>-4.4098772145660797E-2</v>
      </c>
      <c r="E24">
        <v>5.04235292446958E-2</v>
      </c>
      <c r="F24">
        <v>7.4225296124535198E-2</v>
      </c>
      <c r="G24">
        <v>1.32122666947442E-4</v>
      </c>
      <c r="H24">
        <v>-7.5266039331300905E-4</v>
      </c>
      <c r="I24">
        <v>7.5672979007492203E-2</v>
      </c>
      <c r="J24">
        <v>-4.4181419244286202E-2</v>
      </c>
      <c r="K24">
        <v>-4.1077683551849403E-2</v>
      </c>
      <c r="L24">
        <v>0.14778473797536301</v>
      </c>
      <c r="M24">
        <v>0.101654070931697</v>
      </c>
      <c r="N24">
        <v>-4.4889231170125402E-2</v>
      </c>
      <c r="O24">
        <v>9.4139512362359096E-2</v>
      </c>
      <c r="P24">
        <v>6.1805279238227297E-2</v>
      </c>
      <c r="Q24">
        <v>4.7510343289145503E-2</v>
      </c>
      <c r="R24">
        <v>7.79503614494087E-2</v>
      </c>
      <c r="S24">
        <v>-1.2759473104600899E-2</v>
      </c>
      <c r="T24">
        <v>-4.59015096464599E-2</v>
      </c>
      <c r="U24">
        <v>-8.3179963156664594E-2</v>
      </c>
      <c r="V24">
        <v>0.13704630355935199</v>
      </c>
      <c r="W24">
        <v>1</v>
      </c>
      <c r="X24">
        <v>-1.2847418604582999E-2</v>
      </c>
    </row>
    <row r="25" spans="1:24" x14ac:dyDescent="0.2">
      <c r="A25">
        <v>0.184061421856893</v>
      </c>
      <c r="B25">
        <v>7.4773661979981601E-2</v>
      </c>
      <c r="C25">
        <v>0.29572813409716397</v>
      </c>
      <c r="D25">
        <v>0.18138111004820301</v>
      </c>
      <c r="E25">
        <v>0.34487684974969302</v>
      </c>
      <c r="F25">
        <v>0.16737061439439699</v>
      </c>
      <c r="G25">
        <v>0.10505038496090301</v>
      </c>
      <c r="H25">
        <v>0.14062332851501799</v>
      </c>
      <c r="I25">
        <v>0.32798675265752403</v>
      </c>
      <c r="J25">
        <v>5.6846209928640097E-2</v>
      </c>
      <c r="K25">
        <v>8.7455572997622702E-2</v>
      </c>
      <c r="L25">
        <v>0.25278180685111701</v>
      </c>
      <c r="M25">
        <v>0.23277181633385899</v>
      </c>
      <c r="N25">
        <v>0.21903733970565001</v>
      </c>
      <c r="O25">
        <v>6.3128747262531898E-2</v>
      </c>
      <c r="P25">
        <v>0.119162094798306</v>
      </c>
      <c r="Q25">
        <v>0.27416815306317099</v>
      </c>
      <c r="R25">
        <v>0.228220447125832</v>
      </c>
      <c r="S25">
        <v>0.116943543297236</v>
      </c>
      <c r="T25">
        <v>0.298221560927663</v>
      </c>
      <c r="U25">
        <v>0.36043095794218999</v>
      </c>
      <c r="V25">
        <v>0.31724843053131302</v>
      </c>
      <c r="W25">
        <v>-1.2847418604582999E-2</v>
      </c>
      <c r="X25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25"/>
  <sheetViews>
    <sheetView workbookViewId="0">
      <selection sqref="A1:XFD1048576"/>
    </sheetView>
  </sheetViews>
  <sheetFormatPr baseColWidth="10" defaultRowHeight="15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1</v>
      </c>
      <c r="B2">
        <v>0.201724135666839</v>
      </c>
      <c r="C2">
        <v>0.159497233006311</v>
      </c>
      <c r="D2">
        <v>0.12756093067956201</v>
      </c>
      <c r="E2">
        <v>0.23960027171197701</v>
      </c>
      <c r="F2">
        <v>0.18266448343824401</v>
      </c>
      <c r="G2">
        <v>2.6782973805522602E-2</v>
      </c>
      <c r="H2">
        <v>0.166826273877695</v>
      </c>
      <c r="I2">
        <v>0.153742128505517</v>
      </c>
      <c r="J2">
        <v>0.24363245578276699</v>
      </c>
      <c r="K2">
        <v>2.0493519074871999E-2</v>
      </c>
      <c r="L2">
        <v>0.125638047872454</v>
      </c>
      <c r="M2">
        <v>0.109885661841958</v>
      </c>
      <c r="N2">
        <v>0.185670823245457</v>
      </c>
      <c r="O2">
        <v>0.17540266324149001</v>
      </c>
      <c r="P2">
        <v>0.26580466310112499</v>
      </c>
      <c r="Q2">
        <v>0.19823474925339499</v>
      </c>
      <c r="R2">
        <v>0.171647082982302</v>
      </c>
      <c r="S2">
        <v>0.20686203847214299</v>
      </c>
      <c r="T2">
        <v>0.198085722541782</v>
      </c>
      <c r="U2">
        <v>0.25140241852394901</v>
      </c>
      <c r="V2">
        <v>0.205731154007529</v>
      </c>
      <c r="W2">
        <v>0.14431911056324201</v>
      </c>
      <c r="X2">
        <v>0.154714807105921</v>
      </c>
    </row>
    <row r="3" spans="1:24" x14ac:dyDescent="0.2">
      <c r="A3">
        <v>0.201724135666839</v>
      </c>
      <c r="B3">
        <v>1</v>
      </c>
      <c r="C3">
        <v>0.11079233043424799</v>
      </c>
      <c r="D3">
        <v>0.155293903326329</v>
      </c>
      <c r="E3">
        <v>0.184908615477444</v>
      </c>
      <c r="F3">
        <v>8.4309378303224894E-2</v>
      </c>
      <c r="G3">
        <v>0.112963197134039</v>
      </c>
      <c r="H3">
        <v>0.19793761433829199</v>
      </c>
      <c r="I3">
        <v>0.17548633743720601</v>
      </c>
      <c r="J3">
        <v>0.128861335780629</v>
      </c>
      <c r="K3">
        <v>3.3341532556237799E-2</v>
      </c>
      <c r="L3">
        <v>-4.12843965119572E-3</v>
      </c>
      <c r="M3">
        <v>3.7250858057220698E-2</v>
      </c>
      <c r="N3">
        <v>5.6770173257242297E-2</v>
      </c>
      <c r="O3">
        <v>9.9197980891732193E-2</v>
      </c>
      <c r="P3">
        <v>0.11782143327088899</v>
      </c>
      <c r="Q3">
        <v>1.5698120367832601E-2</v>
      </c>
      <c r="R3">
        <v>7.5699053768339297E-2</v>
      </c>
      <c r="S3">
        <v>0.100975423614194</v>
      </c>
      <c r="T3">
        <v>0.12733531536596501</v>
      </c>
      <c r="U3">
        <v>0.208812363274409</v>
      </c>
      <c r="V3">
        <v>7.6004561020747194E-2</v>
      </c>
      <c r="W3">
        <v>0.14511288485954599</v>
      </c>
      <c r="X3">
        <v>0.18661861613572001</v>
      </c>
    </row>
    <row r="4" spans="1:24" x14ac:dyDescent="0.2">
      <c r="A4">
        <v>0.159497233006311</v>
      </c>
      <c r="B4">
        <v>0.11079233043424799</v>
      </c>
      <c r="C4">
        <v>1</v>
      </c>
      <c r="D4">
        <v>0.238142527531749</v>
      </c>
      <c r="E4">
        <v>0.204459019659401</v>
      </c>
      <c r="F4">
        <v>5.8349904030431402E-2</v>
      </c>
      <c r="G4">
        <v>0.15260085473795101</v>
      </c>
      <c r="H4">
        <v>0.16044787442706299</v>
      </c>
      <c r="I4">
        <v>0.20101008547664301</v>
      </c>
      <c r="J4">
        <v>0.17660920002241001</v>
      </c>
      <c r="K4">
        <v>0.15621079642465599</v>
      </c>
      <c r="L4">
        <v>0.112997825022847</v>
      </c>
      <c r="M4">
        <v>-5.2235383769742703E-2</v>
      </c>
      <c r="N4">
        <v>5.1518479896074998E-2</v>
      </c>
      <c r="O4">
        <v>0.223994038411197</v>
      </c>
      <c r="P4">
        <v>0.20308449245399399</v>
      </c>
      <c r="Q4">
        <v>0.23123400028197</v>
      </c>
      <c r="R4">
        <v>0.138628824164301</v>
      </c>
      <c r="S4">
        <v>0.179691097014819</v>
      </c>
      <c r="T4">
        <v>0.15118280081285701</v>
      </c>
      <c r="U4">
        <v>0.283522217003636</v>
      </c>
      <c r="V4">
        <v>0.199272612624842</v>
      </c>
      <c r="W4">
        <v>0.16068467578800599</v>
      </c>
      <c r="X4">
        <v>0.20192566070520099</v>
      </c>
    </row>
    <row r="5" spans="1:24" x14ac:dyDescent="0.2">
      <c r="A5">
        <v>0.12756093067956201</v>
      </c>
      <c r="B5">
        <v>0.155293903326329</v>
      </c>
      <c r="C5">
        <v>0.238142527531749</v>
      </c>
      <c r="D5">
        <v>1</v>
      </c>
      <c r="E5">
        <v>0.43548301830940001</v>
      </c>
      <c r="F5">
        <v>0.21180339895626399</v>
      </c>
      <c r="G5">
        <v>5.8447764437223798E-2</v>
      </c>
      <c r="H5">
        <v>0.23110041293525199</v>
      </c>
      <c r="I5">
        <v>0.270065448284938</v>
      </c>
      <c r="J5">
        <v>5.8603057793605799E-2</v>
      </c>
      <c r="K5">
        <v>5.7897237461069097E-2</v>
      </c>
      <c r="L5">
        <v>0.103809006485011</v>
      </c>
      <c r="M5">
        <v>-9.2380281577910002E-5</v>
      </c>
      <c r="N5">
        <v>0.11665912476375701</v>
      </c>
      <c r="O5">
        <v>0.30400175392487699</v>
      </c>
      <c r="P5">
        <v>0.21900005571932199</v>
      </c>
      <c r="Q5">
        <v>0.36142251428292799</v>
      </c>
      <c r="R5">
        <v>0.27679941678862302</v>
      </c>
      <c r="S5">
        <v>0.15057541926470799</v>
      </c>
      <c r="T5">
        <v>0.20769834903280099</v>
      </c>
      <c r="U5">
        <v>0.302080890262097</v>
      </c>
      <c r="V5">
        <v>0.288639722175352</v>
      </c>
      <c r="W5">
        <v>0.17318194251090699</v>
      </c>
      <c r="X5">
        <v>0.147449693948244</v>
      </c>
    </row>
    <row r="6" spans="1:24" x14ac:dyDescent="0.2">
      <c r="A6">
        <v>0.23960027171197701</v>
      </c>
      <c r="B6">
        <v>0.184908615477444</v>
      </c>
      <c r="C6">
        <v>0.204459019659401</v>
      </c>
      <c r="D6">
        <v>0.43548301830940001</v>
      </c>
      <c r="E6">
        <v>1</v>
      </c>
      <c r="F6">
        <v>9.8453990666457006E-2</v>
      </c>
      <c r="G6">
        <v>8.1381813659653496E-2</v>
      </c>
      <c r="H6">
        <v>0.27356895175960999</v>
      </c>
      <c r="I6">
        <v>0.16291592016807899</v>
      </c>
      <c r="J6">
        <v>0.183233218154463</v>
      </c>
      <c r="K6">
        <v>0.17655134421968199</v>
      </c>
      <c r="L6">
        <v>9.5556912198140498E-2</v>
      </c>
      <c r="M6">
        <v>4.7192679182519903E-2</v>
      </c>
      <c r="N6">
        <v>0.195133109001591</v>
      </c>
      <c r="O6">
        <v>0.243097133265301</v>
      </c>
      <c r="P6">
        <v>0.17869482585200699</v>
      </c>
      <c r="Q6">
        <v>0.34708271419408199</v>
      </c>
      <c r="R6">
        <v>0.11890114058774</v>
      </c>
      <c r="S6">
        <v>0.108362921032282</v>
      </c>
      <c r="T6">
        <v>0.16888119596148701</v>
      </c>
      <c r="U6">
        <v>0.25954374682740899</v>
      </c>
      <c r="V6">
        <v>0.15219999912878801</v>
      </c>
      <c r="W6">
        <v>0.15375319888462899</v>
      </c>
      <c r="X6">
        <v>0.18075501254088999</v>
      </c>
    </row>
    <row r="7" spans="1:24" x14ac:dyDescent="0.2">
      <c r="A7">
        <v>0.18266448343824401</v>
      </c>
      <c r="B7">
        <v>8.4309378303224894E-2</v>
      </c>
      <c r="C7">
        <v>5.8349904030431402E-2</v>
      </c>
      <c r="D7">
        <v>0.21180339895626399</v>
      </c>
      <c r="E7">
        <v>9.8453990666457006E-2</v>
      </c>
      <c r="F7">
        <v>1</v>
      </c>
      <c r="G7">
        <v>8.9483965513891497E-2</v>
      </c>
      <c r="H7">
        <v>0.17306787055975001</v>
      </c>
      <c r="I7">
        <v>0.20526062761181299</v>
      </c>
      <c r="J7">
        <v>9.6307860324470904E-2</v>
      </c>
      <c r="K7">
        <v>8.1998199289203794E-2</v>
      </c>
      <c r="L7">
        <v>6.2122675896116801E-2</v>
      </c>
      <c r="M7">
        <v>-5.2812969185563302E-2</v>
      </c>
      <c r="N7">
        <v>0.22065037140751201</v>
      </c>
      <c r="O7">
        <v>0.23514900549419199</v>
      </c>
      <c r="P7">
        <v>0.25340470308038299</v>
      </c>
      <c r="Q7">
        <v>0.199438510327729</v>
      </c>
      <c r="R7">
        <v>0.188747018249492</v>
      </c>
      <c r="S7">
        <v>0.10182343561314899</v>
      </c>
      <c r="T7">
        <v>0.225854095699771</v>
      </c>
      <c r="U7">
        <v>0.19128374114208599</v>
      </c>
      <c r="V7">
        <v>0.22955647096804299</v>
      </c>
      <c r="W7">
        <v>0.17675260690283701</v>
      </c>
      <c r="X7">
        <v>0.130153218109756</v>
      </c>
    </row>
    <row r="8" spans="1:24" x14ac:dyDescent="0.2">
      <c r="A8">
        <v>2.6782973805522602E-2</v>
      </c>
      <c r="B8">
        <v>0.112963197134039</v>
      </c>
      <c r="C8">
        <v>0.15260085473795101</v>
      </c>
      <c r="D8">
        <v>5.8447764437223798E-2</v>
      </c>
      <c r="E8">
        <v>8.1381813659653496E-2</v>
      </c>
      <c r="F8">
        <v>8.9483965513891497E-2</v>
      </c>
      <c r="G8">
        <v>1</v>
      </c>
      <c r="H8">
        <v>4.5459592242044301E-2</v>
      </c>
      <c r="I8">
        <v>0.11406316672830299</v>
      </c>
      <c r="J8">
        <v>3.1775007973559997E-2</v>
      </c>
      <c r="K8">
        <v>6.2040977785303202E-2</v>
      </c>
      <c r="L8">
        <v>-2.35298846966512E-3</v>
      </c>
      <c r="M8">
        <v>7.6550300026691206E-2</v>
      </c>
      <c r="N8">
        <v>3.78225936654853E-2</v>
      </c>
      <c r="O8">
        <v>0.138366692502297</v>
      </c>
      <c r="P8">
        <v>0.10591531168249101</v>
      </c>
      <c r="Q8">
        <v>0.12011379990500801</v>
      </c>
      <c r="R8">
        <v>1.0246291772960501E-2</v>
      </c>
      <c r="S8">
        <v>9.1136431853572602E-3</v>
      </c>
      <c r="T8">
        <v>0.100858108045532</v>
      </c>
      <c r="U8">
        <v>0.118437136223148</v>
      </c>
      <c r="V8">
        <v>8.63079990765038E-2</v>
      </c>
      <c r="W8">
        <v>-1.8197574652055199E-2</v>
      </c>
      <c r="X8">
        <v>6.6963979981515806E-2</v>
      </c>
    </row>
    <row r="9" spans="1:24" x14ac:dyDescent="0.2">
      <c r="A9">
        <v>0.166826273877695</v>
      </c>
      <c r="B9">
        <v>0.19793761433829199</v>
      </c>
      <c r="C9">
        <v>0.16044787442706299</v>
      </c>
      <c r="D9">
        <v>0.23110041293525199</v>
      </c>
      <c r="E9">
        <v>0.27356895175960999</v>
      </c>
      <c r="F9">
        <v>0.17306787055975001</v>
      </c>
      <c r="G9">
        <v>4.5459592242044301E-2</v>
      </c>
      <c r="H9">
        <v>1</v>
      </c>
      <c r="I9">
        <v>0.11966923044257</v>
      </c>
      <c r="J9">
        <v>0.17732790974440199</v>
      </c>
      <c r="K9">
        <v>2.34293499189131E-3</v>
      </c>
      <c r="L9">
        <v>2.1174018398008799E-2</v>
      </c>
      <c r="M9">
        <v>4.15243047183355E-3</v>
      </c>
      <c r="N9">
        <v>0.157043840319537</v>
      </c>
      <c r="O9">
        <v>0.26304335068164802</v>
      </c>
      <c r="P9">
        <v>0.18967525351690701</v>
      </c>
      <c r="Q9">
        <v>0.19768354544444</v>
      </c>
      <c r="R9">
        <v>8.1082717129195306E-2</v>
      </c>
      <c r="S9">
        <v>0.16525906556769801</v>
      </c>
      <c r="T9">
        <v>0.16887435842117901</v>
      </c>
      <c r="U9">
        <v>0.31372640378011302</v>
      </c>
      <c r="V9">
        <v>0.13264585169274101</v>
      </c>
      <c r="W9">
        <v>0.22122202859852799</v>
      </c>
      <c r="X9">
        <v>0.19905948956765401</v>
      </c>
    </row>
    <row r="10" spans="1:24" x14ac:dyDescent="0.2">
      <c r="A10">
        <v>0.153742128505517</v>
      </c>
      <c r="B10">
        <v>0.17548633743720601</v>
      </c>
      <c r="C10">
        <v>0.20101008547664301</v>
      </c>
      <c r="D10">
        <v>0.270065448284938</v>
      </c>
      <c r="E10">
        <v>0.16291592016807899</v>
      </c>
      <c r="F10">
        <v>0.20526062761181299</v>
      </c>
      <c r="G10">
        <v>0.11406316672830299</v>
      </c>
      <c r="H10">
        <v>0.11966923044257</v>
      </c>
      <c r="I10">
        <v>1</v>
      </c>
      <c r="J10">
        <v>0.12749810905247</v>
      </c>
      <c r="K10">
        <v>8.2051612400316207E-2</v>
      </c>
      <c r="L10">
        <v>8.40669634565233E-2</v>
      </c>
      <c r="M10">
        <v>-1.19851225457356E-2</v>
      </c>
      <c r="N10">
        <v>0.13886445500997999</v>
      </c>
      <c r="O10">
        <v>0.24543353251706501</v>
      </c>
      <c r="P10">
        <v>0.238287684182028</v>
      </c>
      <c r="Q10">
        <v>0.24024246394007001</v>
      </c>
      <c r="R10">
        <v>0.134495497068916</v>
      </c>
      <c r="S10">
        <v>0.15207374856490499</v>
      </c>
      <c r="T10">
        <v>0.192624455262771</v>
      </c>
      <c r="U10">
        <v>0.32352779989636998</v>
      </c>
      <c r="V10">
        <v>0.26360931898848999</v>
      </c>
      <c r="W10">
        <v>0.13037053177323399</v>
      </c>
      <c r="X10">
        <v>0.249801529710728</v>
      </c>
    </row>
    <row r="11" spans="1:24" x14ac:dyDescent="0.2">
      <c r="A11">
        <v>0.24363245578276699</v>
      </c>
      <c r="B11">
        <v>0.128861335780629</v>
      </c>
      <c r="C11">
        <v>0.17660920002241001</v>
      </c>
      <c r="D11">
        <v>5.8603057793605799E-2</v>
      </c>
      <c r="E11">
        <v>0.183233218154463</v>
      </c>
      <c r="F11">
        <v>9.6307860324470904E-2</v>
      </c>
      <c r="G11">
        <v>3.1775007973559997E-2</v>
      </c>
      <c r="H11">
        <v>0.17732790974440199</v>
      </c>
      <c r="I11">
        <v>0.12749810905247</v>
      </c>
      <c r="J11">
        <v>1</v>
      </c>
      <c r="K11">
        <v>7.5102377012661601E-3</v>
      </c>
      <c r="L11">
        <v>0.13415329760558001</v>
      </c>
      <c r="M11">
        <v>2.4312392371944502E-2</v>
      </c>
      <c r="N11">
        <v>8.5209421248150702E-2</v>
      </c>
      <c r="O11">
        <v>0.122194697137455</v>
      </c>
      <c r="P11">
        <v>0.16179312112487201</v>
      </c>
      <c r="Q11">
        <v>0.15396604725846699</v>
      </c>
      <c r="R11">
        <v>0.11526819223839301</v>
      </c>
      <c r="S11">
        <v>5.8882020223262901E-2</v>
      </c>
      <c r="T11">
        <v>0.13185238620440301</v>
      </c>
      <c r="U11">
        <v>0.16707366372963001</v>
      </c>
      <c r="V11">
        <v>0.129787563801848</v>
      </c>
      <c r="W11">
        <v>0.18556569189226699</v>
      </c>
      <c r="X11">
        <v>-6.8891957962193802E-3</v>
      </c>
    </row>
    <row r="12" spans="1:24" x14ac:dyDescent="0.2">
      <c r="A12">
        <v>2.0493519074871999E-2</v>
      </c>
      <c r="B12">
        <v>3.3341532556237799E-2</v>
      </c>
      <c r="C12">
        <v>0.15621079642465599</v>
      </c>
      <c r="D12">
        <v>5.7897237461069097E-2</v>
      </c>
      <c r="E12">
        <v>0.17655134421968199</v>
      </c>
      <c r="F12">
        <v>8.1998199289203794E-2</v>
      </c>
      <c r="G12">
        <v>6.2040977785303202E-2</v>
      </c>
      <c r="H12">
        <v>2.34293499189131E-3</v>
      </c>
      <c r="I12">
        <v>8.2051612400316207E-2</v>
      </c>
      <c r="J12">
        <v>7.5102377012661601E-3</v>
      </c>
      <c r="K12">
        <v>1</v>
      </c>
      <c r="L12">
        <v>0.12092107601145601</v>
      </c>
      <c r="M12">
        <v>-1.55748226392202E-2</v>
      </c>
      <c r="N12">
        <v>2.70531136628589E-2</v>
      </c>
      <c r="O12">
        <v>5.1330865642509001E-2</v>
      </c>
      <c r="P12">
        <v>0.15620376624410101</v>
      </c>
      <c r="Q12">
        <v>0.12710060018387301</v>
      </c>
      <c r="R12">
        <v>-3.9532294682394997E-2</v>
      </c>
      <c r="S12">
        <v>4.7977930273730998E-2</v>
      </c>
      <c r="T12">
        <v>9.1915001375459104E-2</v>
      </c>
      <c r="U12">
        <v>0.119227561280826</v>
      </c>
      <c r="V12">
        <v>7.1896376491300595E-2</v>
      </c>
      <c r="W12">
        <v>4.7248533122041698E-2</v>
      </c>
      <c r="X12">
        <v>9.4315536252975604E-2</v>
      </c>
    </row>
    <row r="13" spans="1:24" x14ac:dyDescent="0.2">
      <c r="A13">
        <v>0.125638047872454</v>
      </c>
      <c r="B13">
        <v>-4.12843965119572E-3</v>
      </c>
      <c r="C13">
        <v>0.112997825022847</v>
      </c>
      <c r="D13">
        <v>0.103809006485011</v>
      </c>
      <c r="E13">
        <v>9.5556912198140498E-2</v>
      </c>
      <c r="F13">
        <v>6.2122675896116801E-2</v>
      </c>
      <c r="G13">
        <v>-2.35298846966512E-3</v>
      </c>
      <c r="H13">
        <v>2.1174018398008799E-2</v>
      </c>
      <c r="I13">
        <v>8.40669634565233E-2</v>
      </c>
      <c r="J13">
        <v>0.13415329760558001</v>
      </c>
      <c r="K13">
        <v>0.12092107601145601</v>
      </c>
      <c r="L13">
        <v>1</v>
      </c>
      <c r="M13">
        <v>-4.6992866031327699E-2</v>
      </c>
      <c r="N13">
        <v>0.103961287578424</v>
      </c>
      <c r="O13">
        <v>4.5473419379206001E-2</v>
      </c>
      <c r="P13">
        <v>0.247344155070161</v>
      </c>
      <c r="Q13">
        <v>0.14156869476092401</v>
      </c>
      <c r="R13">
        <v>7.8663937750665006E-2</v>
      </c>
      <c r="S13">
        <v>0.22055333700445501</v>
      </c>
      <c r="T13">
        <v>4.5981652999255898E-2</v>
      </c>
      <c r="U13">
        <v>7.3364547764084298E-2</v>
      </c>
      <c r="V13">
        <v>0.14191422486868299</v>
      </c>
      <c r="W13">
        <v>1.5519418411210699E-2</v>
      </c>
      <c r="X13">
        <v>2.0996258652106099E-2</v>
      </c>
    </row>
    <row r="14" spans="1:24" x14ac:dyDescent="0.2">
      <c r="A14">
        <v>0.109885661841958</v>
      </c>
      <c r="B14">
        <v>3.7250858057220698E-2</v>
      </c>
      <c r="C14">
        <v>-5.2235383769742703E-2</v>
      </c>
      <c r="D14">
        <v>-9.2380281577910002E-5</v>
      </c>
      <c r="E14">
        <v>4.7192679182519903E-2</v>
      </c>
      <c r="F14">
        <v>-5.2812969185563302E-2</v>
      </c>
      <c r="G14">
        <v>7.6550300026691206E-2</v>
      </c>
      <c r="H14">
        <v>4.15243047183355E-3</v>
      </c>
      <c r="I14">
        <v>-1.19851225457356E-2</v>
      </c>
      <c r="J14">
        <v>2.4312392371944502E-2</v>
      </c>
      <c r="K14">
        <v>-1.55748226392202E-2</v>
      </c>
      <c r="L14">
        <v>-4.6992866031327699E-2</v>
      </c>
      <c r="M14">
        <v>1</v>
      </c>
      <c r="N14">
        <v>2.6483386251817801E-3</v>
      </c>
      <c r="O14">
        <v>-1.8375254817447101E-3</v>
      </c>
      <c r="P14">
        <v>4.5859919115386102E-2</v>
      </c>
      <c r="Q14">
        <v>-3.8102620193971898E-2</v>
      </c>
      <c r="R14">
        <v>2.1190964155723799E-3</v>
      </c>
      <c r="S14">
        <v>-2.6554749457655898E-2</v>
      </c>
      <c r="T14">
        <v>-6.3124601921852198E-3</v>
      </c>
      <c r="U14">
        <v>-2.7604315898308902E-4</v>
      </c>
      <c r="V14">
        <v>0.14931515396407599</v>
      </c>
      <c r="W14">
        <v>-2.6052526335096901E-2</v>
      </c>
      <c r="X14">
        <v>4.69309326818139E-3</v>
      </c>
    </row>
    <row r="15" spans="1:24" x14ac:dyDescent="0.2">
      <c r="A15">
        <v>0.185670823245457</v>
      </c>
      <c r="B15">
        <v>5.6770173257242297E-2</v>
      </c>
      <c r="C15">
        <v>5.1518479896074998E-2</v>
      </c>
      <c r="D15">
        <v>0.11665912476375701</v>
      </c>
      <c r="E15">
        <v>0.195133109001591</v>
      </c>
      <c r="F15">
        <v>0.22065037140751201</v>
      </c>
      <c r="G15">
        <v>3.78225936654853E-2</v>
      </c>
      <c r="H15">
        <v>0.157043840319537</v>
      </c>
      <c r="I15">
        <v>0.13886445500997999</v>
      </c>
      <c r="J15">
        <v>8.5209421248150702E-2</v>
      </c>
      <c r="K15">
        <v>2.70531136628589E-2</v>
      </c>
      <c r="L15">
        <v>0.103961287578424</v>
      </c>
      <c r="M15">
        <v>2.6483386251817801E-3</v>
      </c>
      <c r="N15">
        <v>1</v>
      </c>
      <c r="O15">
        <v>0.203464379959161</v>
      </c>
      <c r="P15">
        <v>0.23019211553466001</v>
      </c>
      <c r="Q15">
        <v>0.17632391449596199</v>
      </c>
      <c r="R15">
        <v>0.11671210643313799</v>
      </c>
      <c r="S15">
        <v>0.13206600091111201</v>
      </c>
      <c r="T15">
        <v>0.181908154940463</v>
      </c>
      <c r="U15">
        <v>0.200668162530592</v>
      </c>
      <c r="V15">
        <v>0.177950722157562</v>
      </c>
      <c r="W15">
        <v>8.6940838975498494E-2</v>
      </c>
      <c r="X15">
        <v>0.168084012734283</v>
      </c>
    </row>
    <row r="16" spans="1:24" x14ac:dyDescent="0.2">
      <c r="A16">
        <v>0.17540266324149001</v>
      </c>
      <c r="B16">
        <v>9.9197980891732193E-2</v>
      </c>
      <c r="C16">
        <v>0.223994038411197</v>
      </c>
      <c r="D16">
        <v>0.30400175392487699</v>
      </c>
      <c r="E16">
        <v>0.243097133265301</v>
      </c>
      <c r="F16">
        <v>0.23514900549419199</v>
      </c>
      <c r="G16">
        <v>0.138366692502297</v>
      </c>
      <c r="H16">
        <v>0.26304335068164802</v>
      </c>
      <c r="I16">
        <v>0.24543353251706501</v>
      </c>
      <c r="J16">
        <v>0.122194697137455</v>
      </c>
      <c r="K16">
        <v>5.1330865642509001E-2</v>
      </c>
      <c r="L16">
        <v>4.5473419379206001E-2</v>
      </c>
      <c r="M16">
        <v>-1.8375254817447101E-3</v>
      </c>
      <c r="N16">
        <v>0.203464379959161</v>
      </c>
      <c r="O16">
        <v>1</v>
      </c>
      <c r="P16">
        <v>0.332654213340905</v>
      </c>
      <c r="Q16">
        <v>0.334256487043674</v>
      </c>
      <c r="R16">
        <v>0.25234215714618502</v>
      </c>
      <c r="S16">
        <v>0.20294167315109099</v>
      </c>
      <c r="T16">
        <v>0.27989126283226401</v>
      </c>
      <c r="U16">
        <v>0.289040656189746</v>
      </c>
      <c r="V16">
        <v>0.21467554251941401</v>
      </c>
      <c r="W16">
        <v>0.11937839703125699</v>
      </c>
      <c r="X16">
        <v>0.17831489933371</v>
      </c>
    </row>
    <row r="17" spans="1:24" x14ac:dyDescent="0.2">
      <c r="A17">
        <v>0.26580466310112499</v>
      </c>
      <c r="B17">
        <v>0.11782143327088899</v>
      </c>
      <c r="C17">
        <v>0.20308449245399399</v>
      </c>
      <c r="D17">
        <v>0.21900005571932199</v>
      </c>
      <c r="E17">
        <v>0.17869482585200699</v>
      </c>
      <c r="F17">
        <v>0.25340470308038299</v>
      </c>
      <c r="G17">
        <v>0.10591531168249101</v>
      </c>
      <c r="H17">
        <v>0.18967525351690701</v>
      </c>
      <c r="I17">
        <v>0.238287684182028</v>
      </c>
      <c r="J17">
        <v>0.16179312112487201</v>
      </c>
      <c r="K17">
        <v>0.15620376624410101</v>
      </c>
      <c r="L17">
        <v>0.247344155070161</v>
      </c>
      <c r="M17">
        <v>4.5859919115386102E-2</v>
      </c>
      <c r="N17">
        <v>0.23019211553466001</v>
      </c>
      <c r="O17">
        <v>0.332654213340905</v>
      </c>
      <c r="P17">
        <v>1</v>
      </c>
      <c r="Q17">
        <v>0.23194465895435101</v>
      </c>
      <c r="R17">
        <v>7.7341972355560507E-2</v>
      </c>
      <c r="S17">
        <v>0.159754839806381</v>
      </c>
      <c r="T17">
        <v>0.126672264589719</v>
      </c>
      <c r="U17">
        <v>0.285530657303249</v>
      </c>
      <c r="V17">
        <v>0.25054111809615698</v>
      </c>
      <c r="W17">
        <v>0.18241494844862999</v>
      </c>
      <c r="X17">
        <v>0.145087018750262</v>
      </c>
    </row>
    <row r="18" spans="1:24" x14ac:dyDescent="0.2">
      <c r="A18">
        <v>0.19823474925339499</v>
      </c>
      <c r="B18">
        <v>1.5698120367832601E-2</v>
      </c>
      <c r="C18">
        <v>0.23123400028197</v>
      </c>
      <c r="D18">
        <v>0.36142251428292799</v>
      </c>
      <c r="E18">
        <v>0.34708271419408199</v>
      </c>
      <c r="F18">
        <v>0.199438510327729</v>
      </c>
      <c r="G18">
        <v>0.12011379990500801</v>
      </c>
      <c r="H18">
        <v>0.19768354544444</v>
      </c>
      <c r="I18">
        <v>0.24024246394007001</v>
      </c>
      <c r="J18">
        <v>0.15396604725846699</v>
      </c>
      <c r="K18">
        <v>0.12710060018387301</v>
      </c>
      <c r="L18">
        <v>0.14156869476092401</v>
      </c>
      <c r="M18">
        <v>-3.8102620193971898E-2</v>
      </c>
      <c r="N18">
        <v>0.17632391449596199</v>
      </c>
      <c r="O18">
        <v>0.334256487043674</v>
      </c>
      <c r="P18">
        <v>0.23194465895435101</v>
      </c>
      <c r="Q18">
        <v>1</v>
      </c>
      <c r="R18">
        <v>0.156977580047379</v>
      </c>
      <c r="S18">
        <v>0.239593685413728</v>
      </c>
      <c r="T18">
        <v>0.26609480233529198</v>
      </c>
      <c r="U18">
        <v>0.30241051645740402</v>
      </c>
      <c r="V18">
        <v>0.22754067086392901</v>
      </c>
      <c r="W18">
        <v>0.162308983074509</v>
      </c>
      <c r="X18">
        <v>0.28616116612168802</v>
      </c>
    </row>
    <row r="19" spans="1:24" x14ac:dyDescent="0.2">
      <c r="A19">
        <v>0.171647082982302</v>
      </c>
      <c r="B19">
        <v>7.5699053768339297E-2</v>
      </c>
      <c r="C19">
        <v>0.138628824164301</v>
      </c>
      <c r="D19">
        <v>0.27679941678862302</v>
      </c>
      <c r="E19">
        <v>0.11890114058774</v>
      </c>
      <c r="F19">
        <v>0.188747018249492</v>
      </c>
      <c r="G19">
        <v>1.0246291772960501E-2</v>
      </c>
      <c r="H19">
        <v>8.1082717129195306E-2</v>
      </c>
      <c r="I19">
        <v>0.134495497068916</v>
      </c>
      <c r="J19">
        <v>0.11526819223839301</v>
      </c>
      <c r="K19">
        <v>-3.9532294682394997E-2</v>
      </c>
      <c r="L19">
        <v>7.8663937750665006E-2</v>
      </c>
      <c r="M19">
        <v>2.1190964155723799E-3</v>
      </c>
      <c r="N19">
        <v>0.11671210643313799</v>
      </c>
      <c r="O19">
        <v>0.25234215714618502</v>
      </c>
      <c r="P19">
        <v>7.7341972355560507E-2</v>
      </c>
      <c r="Q19">
        <v>0.156977580047379</v>
      </c>
      <c r="R19">
        <v>1</v>
      </c>
      <c r="S19">
        <v>0.17252546652395001</v>
      </c>
      <c r="T19">
        <v>0.21711731224414299</v>
      </c>
      <c r="U19">
        <v>0.23109642299374</v>
      </c>
      <c r="V19">
        <v>0.118642534745622</v>
      </c>
      <c r="W19">
        <v>0.102869881096433</v>
      </c>
      <c r="X19">
        <v>0.107944107193831</v>
      </c>
    </row>
    <row r="20" spans="1:24" x14ac:dyDescent="0.2">
      <c r="A20">
        <v>0.20686203847214299</v>
      </c>
      <c r="B20">
        <v>0.100975423614194</v>
      </c>
      <c r="C20">
        <v>0.179691097014819</v>
      </c>
      <c r="D20">
        <v>0.15057541926470799</v>
      </c>
      <c r="E20">
        <v>0.108362921032282</v>
      </c>
      <c r="F20">
        <v>0.10182343561314899</v>
      </c>
      <c r="G20">
        <v>9.1136431853572602E-3</v>
      </c>
      <c r="H20">
        <v>0.16525906556769801</v>
      </c>
      <c r="I20">
        <v>0.15207374856490499</v>
      </c>
      <c r="J20">
        <v>5.8882020223262901E-2</v>
      </c>
      <c r="K20">
        <v>4.7977930273730998E-2</v>
      </c>
      <c r="L20">
        <v>0.22055333700445501</v>
      </c>
      <c r="M20">
        <v>-2.6554749457655898E-2</v>
      </c>
      <c r="N20">
        <v>0.13206600091111201</v>
      </c>
      <c r="O20">
        <v>0.20294167315109099</v>
      </c>
      <c r="P20">
        <v>0.159754839806381</v>
      </c>
      <c r="Q20">
        <v>0.239593685413728</v>
      </c>
      <c r="R20">
        <v>0.17252546652395001</v>
      </c>
      <c r="S20">
        <v>1</v>
      </c>
      <c r="T20">
        <v>0.174033450609997</v>
      </c>
      <c r="U20">
        <v>0.150201178318635</v>
      </c>
      <c r="V20">
        <v>0.20143931797534101</v>
      </c>
      <c r="W20">
        <v>7.3287450747168706E-2</v>
      </c>
      <c r="X20">
        <v>0.20701500685846599</v>
      </c>
    </row>
    <row r="21" spans="1:24" x14ac:dyDescent="0.2">
      <c r="A21">
        <v>0.198085722541782</v>
      </c>
      <c r="B21">
        <v>0.12733531536596501</v>
      </c>
      <c r="C21">
        <v>0.15118280081285701</v>
      </c>
      <c r="D21">
        <v>0.20769834903280099</v>
      </c>
      <c r="E21">
        <v>0.16888119596148701</v>
      </c>
      <c r="F21">
        <v>0.225854095699771</v>
      </c>
      <c r="G21">
        <v>0.100858108045532</v>
      </c>
      <c r="H21">
        <v>0.16887435842117901</v>
      </c>
      <c r="I21">
        <v>0.192624455262771</v>
      </c>
      <c r="J21">
        <v>0.13185238620440301</v>
      </c>
      <c r="K21">
        <v>9.1915001375459104E-2</v>
      </c>
      <c r="L21">
        <v>4.5981652999255898E-2</v>
      </c>
      <c r="M21">
        <v>-6.3124601921852198E-3</v>
      </c>
      <c r="N21">
        <v>0.181908154940463</v>
      </c>
      <c r="O21">
        <v>0.27989126283226401</v>
      </c>
      <c r="P21">
        <v>0.126672264589719</v>
      </c>
      <c r="Q21">
        <v>0.26609480233529198</v>
      </c>
      <c r="R21">
        <v>0.21711731224414299</v>
      </c>
      <c r="S21">
        <v>0.174033450609997</v>
      </c>
      <c r="T21">
        <v>1</v>
      </c>
      <c r="U21">
        <v>0.22291542321437299</v>
      </c>
      <c r="V21">
        <v>0.174467915631526</v>
      </c>
      <c r="W21">
        <v>0.10295949349063201</v>
      </c>
      <c r="X21">
        <v>0.22835543780543399</v>
      </c>
    </row>
    <row r="22" spans="1:24" x14ac:dyDescent="0.2">
      <c r="A22">
        <v>0.25140241852394901</v>
      </c>
      <c r="B22">
        <v>0.208812363274409</v>
      </c>
      <c r="C22">
        <v>0.283522217003636</v>
      </c>
      <c r="D22">
        <v>0.302080890262097</v>
      </c>
      <c r="E22">
        <v>0.25954374682740899</v>
      </c>
      <c r="F22">
        <v>0.19128374114208599</v>
      </c>
      <c r="G22">
        <v>0.118437136223148</v>
      </c>
      <c r="H22">
        <v>0.31372640378011302</v>
      </c>
      <c r="I22">
        <v>0.32352779989636998</v>
      </c>
      <c r="J22">
        <v>0.16707366372963001</v>
      </c>
      <c r="K22">
        <v>0.119227561280826</v>
      </c>
      <c r="L22">
        <v>7.3364547764084298E-2</v>
      </c>
      <c r="M22">
        <v>-2.7604315898308902E-4</v>
      </c>
      <c r="N22">
        <v>0.200668162530592</v>
      </c>
      <c r="O22">
        <v>0.289040656189746</v>
      </c>
      <c r="P22">
        <v>0.285530657303249</v>
      </c>
      <c r="Q22">
        <v>0.30241051645740402</v>
      </c>
      <c r="R22">
        <v>0.23109642299374</v>
      </c>
      <c r="S22">
        <v>0.150201178318635</v>
      </c>
      <c r="T22">
        <v>0.22291542321437299</v>
      </c>
      <c r="U22">
        <v>1</v>
      </c>
      <c r="V22">
        <v>0.31948246682527598</v>
      </c>
      <c r="W22">
        <v>0.232923389752697</v>
      </c>
      <c r="X22">
        <v>0.28460507466298401</v>
      </c>
    </row>
    <row r="23" spans="1:24" x14ac:dyDescent="0.2">
      <c r="A23">
        <v>0.205731154007529</v>
      </c>
      <c r="B23">
        <v>7.6004561020747194E-2</v>
      </c>
      <c r="C23">
        <v>0.199272612624842</v>
      </c>
      <c r="D23">
        <v>0.288639722175352</v>
      </c>
      <c r="E23">
        <v>0.15219999912878801</v>
      </c>
      <c r="F23">
        <v>0.22955647096804299</v>
      </c>
      <c r="G23">
        <v>8.63079990765038E-2</v>
      </c>
      <c r="H23">
        <v>0.13264585169274101</v>
      </c>
      <c r="I23">
        <v>0.26360931898848999</v>
      </c>
      <c r="J23">
        <v>0.129787563801848</v>
      </c>
      <c r="K23">
        <v>7.1896376491300595E-2</v>
      </c>
      <c r="L23">
        <v>0.14191422486868299</v>
      </c>
      <c r="M23">
        <v>0.14931515396407599</v>
      </c>
      <c r="N23">
        <v>0.177950722157562</v>
      </c>
      <c r="O23">
        <v>0.21467554251941401</v>
      </c>
      <c r="P23">
        <v>0.25054111809615698</v>
      </c>
      <c r="Q23">
        <v>0.22754067086392901</v>
      </c>
      <c r="R23">
        <v>0.118642534745622</v>
      </c>
      <c r="S23">
        <v>0.20143931797534101</v>
      </c>
      <c r="T23">
        <v>0.174467915631526</v>
      </c>
      <c r="U23">
        <v>0.31948246682527598</v>
      </c>
      <c r="V23">
        <v>1</v>
      </c>
      <c r="W23">
        <v>6.3847230016882403E-2</v>
      </c>
      <c r="X23">
        <v>9.8652199390460493E-2</v>
      </c>
    </row>
    <row r="24" spans="1:24" x14ac:dyDescent="0.2">
      <c r="A24">
        <v>0.14431911056324201</v>
      </c>
      <c r="B24">
        <v>0.14511288485954599</v>
      </c>
      <c r="C24">
        <v>0.16068467578800599</v>
      </c>
      <c r="D24">
        <v>0.17318194251090699</v>
      </c>
      <c r="E24">
        <v>0.15375319888462899</v>
      </c>
      <c r="F24">
        <v>0.17675260690283701</v>
      </c>
      <c r="G24">
        <v>-1.8197574652055199E-2</v>
      </c>
      <c r="H24">
        <v>0.22122202859852799</v>
      </c>
      <c r="I24">
        <v>0.13037053177323399</v>
      </c>
      <c r="J24">
        <v>0.18556569189226699</v>
      </c>
      <c r="K24">
        <v>4.7248533122041698E-2</v>
      </c>
      <c r="L24">
        <v>1.5519418411210699E-2</v>
      </c>
      <c r="M24">
        <v>-2.6052526335096901E-2</v>
      </c>
      <c r="N24">
        <v>8.6940838975498494E-2</v>
      </c>
      <c r="O24">
        <v>0.11937839703125699</v>
      </c>
      <c r="P24">
        <v>0.18241494844862999</v>
      </c>
      <c r="Q24">
        <v>0.162308983074509</v>
      </c>
      <c r="R24">
        <v>0.102869881096433</v>
      </c>
      <c r="S24">
        <v>7.3287450747168706E-2</v>
      </c>
      <c r="T24">
        <v>0.10295949349063201</v>
      </c>
      <c r="U24">
        <v>0.232923389752697</v>
      </c>
      <c r="V24">
        <v>6.3847230016882403E-2</v>
      </c>
      <c r="W24">
        <v>1</v>
      </c>
      <c r="X24">
        <v>0.191045678150985</v>
      </c>
    </row>
    <row r="25" spans="1:24" x14ac:dyDescent="0.2">
      <c r="A25">
        <v>0.154714807105921</v>
      </c>
      <c r="B25">
        <v>0.18661861613572001</v>
      </c>
      <c r="C25">
        <v>0.20192566070520099</v>
      </c>
      <c r="D25">
        <v>0.147449693948244</v>
      </c>
      <c r="E25">
        <v>0.18075501254088999</v>
      </c>
      <c r="F25">
        <v>0.130153218109756</v>
      </c>
      <c r="G25">
        <v>6.6963979981515806E-2</v>
      </c>
      <c r="H25">
        <v>0.19905948956765401</v>
      </c>
      <c r="I25">
        <v>0.249801529710728</v>
      </c>
      <c r="J25">
        <v>-6.8891957962193802E-3</v>
      </c>
      <c r="K25">
        <v>9.4315536252975604E-2</v>
      </c>
      <c r="L25">
        <v>2.0996258652106099E-2</v>
      </c>
      <c r="M25">
        <v>4.69309326818139E-3</v>
      </c>
      <c r="N25">
        <v>0.168084012734283</v>
      </c>
      <c r="O25">
        <v>0.17831489933371</v>
      </c>
      <c r="P25">
        <v>0.145087018750262</v>
      </c>
      <c r="Q25">
        <v>0.28616116612168802</v>
      </c>
      <c r="R25">
        <v>0.107944107193831</v>
      </c>
      <c r="S25">
        <v>0.20701500685846599</v>
      </c>
      <c r="T25">
        <v>0.22835543780543399</v>
      </c>
      <c r="U25">
        <v>0.28460507466298401</v>
      </c>
      <c r="V25">
        <v>9.8652199390460493E-2</v>
      </c>
      <c r="W25">
        <v>0.191045678150985</v>
      </c>
      <c r="X25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X25"/>
  <sheetViews>
    <sheetView workbookViewId="0">
      <selection sqref="A1:XFD1048576"/>
    </sheetView>
  </sheetViews>
  <sheetFormatPr baseColWidth="10" defaultRowHeight="15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1</v>
      </c>
      <c r="B2">
        <v>0.163235217745101</v>
      </c>
      <c r="C2">
        <v>0.185284275867479</v>
      </c>
      <c r="D2">
        <v>0.25631023213992499</v>
      </c>
      <c r="E2">
        <v>0.25898486177051799</v>
      </c>
      <c r="F2">
        <v>0.20429411393524199</v>
      </c>
      <c r="G2">
        <v>0.21578604398513199</v>
      </c>
      <c r="H2">
        <v>0.118382452245023</v>
      </c>
      <c r="I2">
        <v>0.26237562887738503</v>
      </c>
      <c r="J2">
        <v>0.25134759088210701</v>
      </c>
      <c r="K2">
        <v>0.20495611607494399</v>
      </c>
      <c r="L2">
        <v>0.18469603528710599</v>
      </c>
      <c r="M2">
        <v>0.25382366924877398</v>
      </c>
      <c r="N2">
        <v>0.26417252405350899</v>
      </c>
      <c r="O2">
        <v>0.228703238204883</v>
      </c>
      <c r="P2">
        <v>9.7077022073060196E-2</v>
      </c>
      <c r="Q2">
        <v>0.210846599959185</v>
      </c>
      <c r="R2">
        <v>0.244639992377684</v>
      </c>
      <c r="S2">
        <v>0.25002970391311302</v>
      </c>
      <c r="T2">
        <v>0.23135461669857699</v>
      </c>
      <c r="U2">
        <v>0.26357049455066001</v>
      </c>
      <c r="V2">
        <v>0.22649715068501</v>
      </c>
      <c r="W2">
        <v>0.134233975048903</v>
      </c>
      <c r="X2">
        <v>0.28659028660600799</v>
      </c>
    </row>
    <row r="3" spans="1:24" x14ac:dyDescent="0.2">
      <c r="A3">
        <v>0.163235217745101</v>
      </c>
      <c r="B3">
        <v>1</v>
      </c>
      <c r="C3">
        <v>6.9019823823245993E-2</v>
      </c>
      <c r="D3">
        <v>0.13359985396837101</v>
      </c>
      <c r="E3">
        <v>0.14504609657394801</v>
      </c>
      <c r="F3">
        <v>0.19069991853210699</v>
      </c>
      <c r="G3">
        <v>9.0049967291383606E-2</v>
      </c>
      <c r="H3">
        <v>8.6339554549130698E-2</v>
      </c>
      <c r="I3">
        <v>0.12132302998111601</v>
      </c>
      <c r="J3">
        <v>0.13683238230363601</v>
      </c>
      <c r="K3">
        <v>7.6998091555180101E-2</v>
      </c>
      <c r="L3">
        <v>0.10060831755827</v>
      </c>
      <c r="M3">
        <v>0.117680023707034</v>
      </c>
      <c r="N3">
        <v>0.185685267021025</v>
      </c>
      <c r="O3">
        <v>0.14525952161901901</v>
      </c>
      <c r="P3">
        <v>8.1704337738271501E-2</v>
      </c>
      <c r="Q3">
        <v>0.20177698022993101</v>
      </c>
      <c r="R3">
        <v>0.11657912249000101</v>
      </c>
      <c r="S3">
        <v>0.144515348821599</v>
      </c>
      <c r="T3">
        <v>0.11948649607824099</v>
      </c>
      <c r="U3">
        <v>0.10948012332113601</v>
      </c>
      <c r="V3">
        <v>0.12076491266793001</v>
      </c>
      <c r="W3">
        <v>5.5361606720291098E-2</v>
      </c>
      <c r="X3">
        <v>0.19172559587575799</v>
      </c>
    </row>
    <row r="4" spans="1:24" x14ac:dyDescent="0.2">
      <c r="A4">
        <v>0.185284275867479</v>
      </c>
      <c r="B4">
        <v>6.9019823823245993E-2</v>
      </c>
      <c r="C4">
        <v>1</v>
      </c>
      <c r="D4">
        <v>0.19621941052476499</v>
      </c>
      <c r="E4">
        <v>0.200977397490122</v>
      </c>
      <c r="F4">
        <v>0.179218859448221</v>
      </c>
      <c r="G4">
        <v>0.102096441254937</v>
      </c>
      <c r="H4">
        <v>9.2273953247021701E-2</v>
      </c>
      <c r="I4">
        <v>0.15291325378891199</v>
      </c>
      <c r="J4">
        <v>0.18547781813484901</v>
      </c>
      <c r="K4">
        <v>0.111250133219248</v>
      </c>
      <c r="L4">
        <v>0.12915751446468501</v>
      </c>
      <c r="M4">
        <v>0.13507884732842401</v>
      </c>
      <c r="N4">
        <v>0.17590106329713601</v>
      </c>
      <c r="O4">
        <v>0.14616435658605201</v>
      </c>
      <c r="P4">
        <v>7.2635176200375601E-2</v>
      </c>
      <c r="Q4">
        <v>0.205302836933243</v>
      </c>
      <c r="R4">
        <v>0.127215793386809</v>
      </c>
      <c r="S4">
        <v>0.11415603994585601</v>
      </c>
      <c r="T4">
        <v>0.19411035769658899</v>
      </c>
      <c r="U4">
        <v>0.13188957138232901</v>
      </c>
      <c r="V4">
        <v>0.10072801976752201</v>
      </c>
      <c r="W4">
        <v>5.6568611228075501E-2</v>
      </c>
      <c r="X4">
        <v>0.21374837786096099</v>
      </c>
    </row>
    <row r="5" spans="1:24" x14ac:dyDescent="0.2">
      <c r="A5">
        <v>0.25631023213992499</v>
      </c>
      <c r="B5">
        <v>0.13359985396837101</v>
      </c>
      <c r="C5">
        <v>0.19621941052476499</v>
      </c>
      <c r="D5">
        <v>1</v>
      </c>
      <c r="E5">
        <v>0.35419273561365699</v>
      </c>
      <c r="F5">
        <v>0.28638405087656998</v>
      </c>
      <c r="G5">
        <v>0.17227496844008799</v>
      </c>
      <c r="H5">
        <v>0.14294110653869399</v>
      </c>
      <c r="I5">
        <v>0.26619908382023399</v>
      </c>
      <c r="J5">
        <v>0.25679391849750499</v>
      </c>
      <c r="K5">
        <v>0.187083487103338</v>
      </c>
      <c r="L5">
        <v>0.166590101201263</v>
      </c>
      <c r="M5">
        <v>0.25806684864117402</v>
      </c>
      <c r="N5">
        <v>0.25291634928847601</v>
      </c>
      <c r="O5">
        <v>0.26777457879752697</v>
      </c>
      <c r="P5">
        <v>0.11806263046374101</v>
      </c>
      <c r="Q5">
        <v>0.23412357298935599</v>
      </c>
      <c r="R5">
        <v>0.19931163336770299</v>
      </c>
      <c r="S5">
        <v>0.23493578123585901</v>
      </c>
      <c r="T5">
        <v>0.219061866703742</v>
      </c>
      <c r="U5">
        <v>0.242396244762354</v>
      </c>
      <c r="V5">
        <v>0.24419438193891499</v>
      </c>
      <c r="W5">
        <v>0.10404649079808501</v>
      </c>
      <c r="X5">
        <v>0.26757227462466099</v>
      </c>
    </row>
    <row r="6" spans="1:24" x14ac:dyDescent="0.2">
      <c r="A6">
        <v>0.25898486177051799</v>
      </c>
      <c r="B6">
        <v>0.14504609657394801</v>
      </c>
      <c r="C6">
        <v>0.200977397490122</v>
      </c>
      <c r="D6">
        <v>0.35419273561365699</v>
      </c>
      <c r="E6">
        <v>1</v>
      </c>
      <c r="F6">
        <v>0.32274007152351902</v>
      </c>
      <c r="G6">
        <v>0.213244882233497</v>
      </c>
      <c r="H6">
        <v>0.130656874168913</v>
      </c>
      <c r="I6">
        <v>0.27771866516419202</v>
      </c>
      <c r="J6">
        <v>0.27185271704457598</v>
      </c>
      <c r="K6">
        <v>0.19778643107088301</v>
      </c>
      <c r="L6">
        <v>0.20483031480567501</v>
      </c>
      <c r="M6">
        <v>0.25911607418907801</v>
      </c>
      <c r="N6">
        <v>0.28667059954893798</v>
      </c>
      <c r="O6">
        <v>0.26567541083169599</v>
      </c>
      <c r="P6">
        <v>0.145606895210978</v>
      </c>
      <c r="Q6">
        <v>0.30845643859794802</v>
      </c>
      <c r="R6">
        <v>0.25694450741244901</v>
      </c>
      <c r="S6">
        <v>0.277599175314169</v>
      </c>
      <c r="T6">
        <v>0.2388944506905</v>
      </c>
      <c r="U6">
        <v>0.25295890330070803</v>
      </c>
      <c r="V6">
        <v>0.246889795071767</v>
      </c>
      <c r="W6">
        <v>0.14560649164716899</v>
      </c>
      <c r="X6">
        <v>0.30732164923729799</v>
      </c>
    </row>
    <row r="7" spans="1:24" x14ac:dyDescent="0.2">
      <c r="A7">
        <v>0.20429411393524199</v>
      </c>
      <c r="B7">
        <v>0.19069991853210699</v>
      </c>
      <c r="C7">
        <v>0.179218859448221</v>
      </c>
      <c r="D7">
        <v>0.28638405087656998</v>
      </c>
      <c r="E7">
        <v>0.32274007152351902</v>
      </c>
      <c r="F7">
        <v>1</v>
      </c>
      <c r="G7">
        <v>0.16763931952216399</v>
      </c>
      <c r="H7">
        <v>0.15349319488942401</v>
      </c>
      <c r="I7">
        <v>0.28490026920633899</v>
      </c>
      <c r="J7">
        <v>0.227814790449407</v>
      </c>
      <c r="K7">
        <v>0.13795546999945801</v>
      </c>
      <c r="L7">
        <v>0.27750006080344403</v>
      </c>
      <c r="M7">
        <v>0.25441080596314503</v>
      </c>
      <c r="N7">
        <v>0.30704469371954701</v>
      </c>
      <c r="O7">
        <v>0.30372330304698603</v>
      </c>
      <c r="P7">
        <v>0.19716429117750001</v>
      </c>
      <c r="Q7">
        <v>0.376431015229856</v>
      </c>
      <c r="R7">
        <v>0.238261491041278</v>
      </c>
      <c r="S7">
        <v>0.27243995459536702</v>
      </c>
      <c r="T7">
        <v>0.208582144995869</v>
      </c>
      <c r="U7">
        <v>0.222711537055126</v>
      </c>
      <c r="V7">
        <v>0.31822327476332402</v>
      </c>
      <c r="W7">
        <v>0.19971511492584099</v>
      </c>
      <c r="X7">
        <v>0.230288335009812</v>
      </c>
    </row>
    <row r="8" spans="1:24" x14ac:dyDescent="0.2">
      <c r="A8">
        <v>0.21578604398513199</v>
      </c>
      <c r="B8">
        <v>9.0049967291383606E-2</v>
      </c>
      <c r="C8">
        <v>0.102096441254937</v>
      </c>
      <c r="D8">
        <v>0.17227496844008799</v>
      </c>
      <c r="E8">
        <v>0.213244882233497</v>
      </c>
      <c r="F8">
        <v>0.16763931952216399</v>
      </c>
      <c r="G8">
        <v>1</v>
      </c>
      <c r="H8">
        <v>0.13172913295213301</v>
      </c>
      <c r="I8">
        <v>0.217463806889067</v>
      </c>
      <c r="J8">
        <v>0.164981163546399</v>
      </c>
      <c r="K8">
        <v>0.108848548406541</v>
      </c>
      <c r="L8">
        <v>0.15906223283972001</v>
      </c>
      <c r="M8">
        <v>0.17904442322271899</v>
      </c>
      <c r="N8">
        <v>0.21617183993077899</v>
      </c>
      <c r="O8">
        <v>0.214339802617733</v>
      </c>
      <c r="P8">
        <v>0.13015033932532299</v>
      </c>
      <c r="Q8">
        <v>0.20337968502457099</v>
      </c>
      <c r="R8">
        <v>0.21747752465849099</v>
      </c>
      <c r="S8">
        <v>0.185225159255445</v>
      </c>
      <c r="T8">
        <v>0.200180078119503</v>
      </c>
      <c r="U8">
        <v>0.206955385735759</v>
      </c>
      <c r="V8">
        <v>0.20480570264552</v>
      </c>
      <c r="W8">
        <v>0.11238225683436801</v>
      </c>
      <c r="X8">
        <v>0.21150170723730199</v>
      </c>
    </row>
    <row r="9" spans="1:24" x14ac:dyDescent="0.2">
      <c r="A9">
        <v>0.118382452245023</v>
      </c>
      <c r="B9">
        <v>8.6339554549130698E-2</v>
      </c>
      <c r="C9">
        <v>9.2273953247021701E-2</v>
      </c>
      <c r="D9">
        <v>0.14294110653869399</v>
      </c>
      <c r="E9">
        <v>0.130656874168913</v>
      </c>
      <c r="F9">
        <v>0.15349319488942401</v>
      </c>
      <c r="G9">
        <v>0.13172913295213301</v>
      </c>
      <c r="H9">
        <v>1</v>
      </c>
      <c r="I9">
        <v>0.21703619042873301</v>
      </c>
      <c r="J9">
        <v>0.158445050705463</v>
      </c>
      <c r="K9">
        <v>7.4974459999104501E-2</v>
      </c>
      <c r="L9">
        <v>0.15032567770489899</v>
      </c>
      <c r="M9">
        <v>0.113623614768857</v>
      </c>
      <c r="N9">
        <v>0.188091412706693</v>
      </c>
      <c r="O9">
        <v>0.14956616076955301</v>
      </c>
      <c r="P9">
        <v>0.109051586612378</v>
      </c>
      <c r="Q9">
        <v>0.14865060880803399</v>
      </c>
      <c r="R9">
        <v>0.119310157686966</v>
      </c>
      <c r="S9">
        <v>0.147697941627072</v>
      </c>
      <c r="T9">
        <v>9.6333561614096105E-2</v>
      </c>
      <c r="U9">
        <v>0.117279996736701</v>
      </c>
      <c r="V9">
        <v>0.10909766892365599</v>
      </c>
      <c r="W9">
        <v>0.10243362529503</v>
      </c>
      <c r="X9">
        <v>9.1211134976511399E-2</v>
      </c>
    </row>
    <row r="10" spans="1:24" x14ac:dyDescent="0.2">
      <c r="A10">
        <v>0.26237562887738503</v>
      </c>
      <c r="B10">
        <v>0.12132302998111601</v>
      </c>
      <c r="C10">
        <v>0.15291325378891199</v>
      </c>
      <c r="D10">
        <v>0.26619908382023399</v>
      </c>
      <c r="E10">
        <v>0.27771866516419202</v>
      </c>
      <c r="F10">
        <v>0.28490026920633899</v>
      </c>
      <c r="G10">
        <v>0.217463806889067</v>
      </c>
      <c r="H10">
        <v>0.21703619042873301</v>
      </c>
      <c r="I10">
        <v>1</v>
      </c>
      <c r="J10">
        <v>0.28139451905330698</v>
      </c>
      <c r="K10">
        <v>0.19481107066989001</v>
      </c>
      <c r="L10">
        <v>0.23105453543841301</v>
      </c>
      <c r="M10">
        <v>0.25383801147373802</v>
      </c>
      <c r="N10">
        <v>0.32715067714767998</v>
      </c>
      <c r="O10">
        <v>0.23919301631197701</v>
      </c>
      <c r="P10">
        <v>0.163469119660034</v>
      </c>
      <c r="Q10">
        <v>0.29237924683386002</v>
      </c>
      <c r="R10">
        <v>0.25159450939831202</v>
      </c>
      <c r="S10">
        <v>0.263841337154466</v>
      </c>
      <c r="T10">
        <v>0.21504314889673901</v>
      </c>
      <c r="U10">
        <v>0.26502276962971499</v>
      </c>
      <c r="V10">
        <v>0.28387280292188599</v>
      </c>
      <c r="W10">
        <v>0.140914105396755</v>
      </c>
      <c r="X10">
        <v>0.264533094064555</v>
      </c>
    </row>
    <row r="11" spans="1:24" x14ac:dyDescent="0.2">
      <c r="A11">
        <v>0.25134759088210701</v>
      </c>
      <c r="B11">
        <v>0.13683238230363601</v>
      </c>
      <c r="C11">
        <v>0.18547781813484901</v>
      </c>
      <c r="D11">
        <v>0.25679391849750499</v>
      </c>
      <c r="E11">
        <v>0.27185271704457598</v>
      </c>
      <c r="F11">
        <v>0.227814790449407</v>
      </c>
      <c r="G11">
        <v>0.164981163546399</v>
      </c>
      <c r="H11">
        <v>0.158445050705463</v>
      </c>
      <c r="I11">
        <v>0.28139451905330698</v>
      </c>
      <c r="J11">
        <v>1</v>
      </c>
      <c r="K11">
        <v>0.204491065600032</v>
      </c>
      <c r="L11">
        <v>0.17345309874458201</v>
      </c>
      <c r="M11">
        <v>0.25543245961511002</v>
      </c>
      <c r="N11">
        <v>0.26283051088423998</v>
      </c>
      <c r="O11">
        <v>0.22384214389460499</v>
      </c>
      <c r="P11">
        <v>8.9732790972814599E-2</v>
      </c>
      <c r="Q11">
        <v>0.25553213841936001</v>
      </c>
      <c r="R11">
        <v>0.19358886282483001</v>
      </c>
      <c r="S11">
        <v>0.204973447984792</v>
      </c>
      <c r="T11">
        <v>0.22417262904014601</v>
      </c>
      <c r="U11">
        <v>0.23786191405719301</v>
      </c>
      <c r="V11">
        <v>0.22692058710304899</v>
      </c>
      <c r="W11">
        <v>0.11859753154465399</v>
      </c>
      <c r="X11">
        <v>0.23801468893193001</v>
      </c>
    </row>
    <row r="12" spans="1:24" x14ac:dyDescent="0.2">
      <c r="A12">
        <v>0.20495611607494399</v>
      </c>
      <c r="B12">
        <v>7.6998091555180101E-2</v>
      </c>
      <c r="C12">
        <v>0.111250133219248</v>
      </c>
      <c r="D12">
        <v>0.187083487103338</v>
      </c>
      <c r="E12">
        <v>0.19778643107088301</v>
      </c>
      <c r="F12">
        <v>0.13795546999945801</v>
      </c>
      <c r="G12">
        <v>0.108848548406541</v>
      </c>
      <c r="H12">
        <v>7.4974459999104501E-2</v>
      </c>
      <c r="I12">
        <v>0.19481107066989001</v>
      </c>
      <c r="J12">
        <v>0.204491065600032</v>
      </c>
      <c r="K12">
        <v>1</v>
      </c>
      <c r="L12">
        <v>0.128345216497845</v>
      </c>
      <c r="M12">
        <v>0.211216012325634</v>
      </c>
      <c r="N12">
        <v>0.210020051847816</v>
      </c>
      <c r="O12">
        <v>0.15613411280158701</v>
      </c>
      <c r="P12">
        <v>0.104645349163595</v>
      </c>
      <c r="Q12">
        <v>0.14192637054513399</v>
      </c>
      <c r="R12">
        <v>0.14319194882942499</v>
      </c>
      <c r="S12">
        <v>0.19918972267610899</v>
      </c>
      <c r="T12">
        <v>0.15451637001891599</v>
      </c>
      <c r="U12">
        <v>0.204495220548848</v>
      </c>
      <c r="V12">
        <v>0.18851138202869</v>
      </c>
      <c r="W12">
        <v>7.7946447692254603E-2</v>
      </c>
      <c r="X12">
        <v>0.202749144836292</v>
      </c>
    </row>
    <row r="13" spans="1:24" x14ac:dyDescent="0.2">
      <c r="A13">
        <v>0.18469603528710599</v>
      </c>
      <c r="B13">
        <v>0.10060831755827</v>
      </c>
      <c r="C13">
        <v>0.12915751446468501</v>
      </c>
      <c r="D13">
        <v>0.166590101201263</v>
      </c>
      <c r="E13">
        <v>0.20483031480567501</v>
      </c>
      <c r="F13">
        <v>0.27750006080344403</v>
      </c>
      <c r="G13">
        <v>0.15906223283972001</v>
      </c>
      <c r="H13">
        <v>0.15032567770489899</v>
      </c>
      <c r="I13">
        <v>0.23105453543841301</v>
      </c>
      <c r="J13">
        <v>0.17345309874458201</v>
      </c>
      <c r="K13">
        <v>0.128345216497845</v>
      </c>
      <c r="L13">
        <v>1</v>
      </c>
      <c r="M13">
        <v>0.21300732885227799</v>
      </c>
      <c r="N13">
        <v>0.29233944824540797</v>
      </c>
      <c r="O13">
        <v>0.23793620825237799</v>
      </c>
      <c r="P13">
        <v>0.176201623510472</v>
      </c>
      <c r="Q13">
        <v>0.282802699042844</v>
      </c>
      <c r="R13">
        <v>0.17631375290426299</v>
      </c>
      <c r="S13">
        <v>0.20628862426342401</v>
      </c>
      <c r="T13">
        <v>0.12513107535134599</v>
      </c>
      <c r="U13">
        <v>0.16946761770737401</v>
      </c>
      <c r="V13">
        <v>0.219518713298925</v>
      </c>
      <c r="W13">
        <v>0.14201507550916401</v>
      </c>
      <c r="X13">
        <v>0.149440340339587</v>
      </c>
    </row>
    <row r="14" spans="1:24" x14ac:dyDescent="0.2">
      <c r="A14">
        <v>0.25382366924877398</v>
      </c>
      <c r="B14">
        <v>0.117680023707034</v>
      </c>
      <c r="C14">
        <v>0.13507884732842401</v>
      </c>
      <c r="D14">
        <v>0.25806684864117402</v>
      </c>
      <c r="E14">
        <v>0.25911607418907801</v>
      </c>
      <c r="F14">
        <v>0.25441080596314503</v>
      </c>
      <c r="G14">
        <v>0.17904442322271899</v>
      </c>
      <c r="H14">
        <v>0.113623614768857</v>
      </c>
      <c r="I14">
        <v>0.25383801147373802</v>
      </c>
      <c r="J14">
        <v>0.25543245961511002</v>
      </c>
      <c r="K14">
        <v>0.211216012325634</v>
      </c>
      <c r="L14">
        <v>0.21300732885227799</v>
      </c>
      <c r="M14">
        <v>1</v>
      </c>
      <c r="N14">
        <v>0.27864038082533399</v>
      </c>
      <c r="O14">
        <v>0.195813568977698</v>
      </c>
      <c r="P14">
        <v>0.16245605469236499</v>
      </c>
      <c r="Q14">
        <v>0.22226030510880701</v>
      </c>
      <c r="R14">
        <v>0.25817295067361701</v>
      </c>
      <c r="S14">
        <v>0.27807105803774301</v>
      </c>
      <c r="T14">
        <v>0.20893851857672699</v>
      </c>
      <c r="U14">
        <v>0.27208487457006297</v>
      </c>
      <c r="V14">
        <v>0.291796273347744</v>
      </c>
      <c r="W14">
        <v>0.106084693062737</v>
      </c>
      <c r="X14">
        <v>0.22677366935061399</v>
      </c>
    </row>
    <row r="15" spans="1:24" x14ac:dyDescent="0.2">
      <c r="A15">
        <v>0.26417252405350899</v>
      </c>
      <c r="B15">
        <v>0.185685267021025</v>
      </c>
      <c r="C15">
        <v>0.17590106329713601</v>
      </c>
      <c r="D15">
        <v>0.25291634928847601</v>
      </c>
      <c r="E15">
        <v>0.28667059954893798</v>
      </c>
      <c r="F15">
        <v>0.30704469371954701</v>
      </c>
      <c r="G15">
        <v>0.21617183993077899</v>
      </c>
      <c r="H15">
        <v>0.188091412706693</v>
      </c>
      <c r="I15">
        <v>0.32715067714767998</v>
      </c>
      <c r="J15">
        <v>0.26283051088423998</v>
      </c>
      <c r="K15">
        <v>0.210020051847816</v>
      </c>
      <c r="L15">
        <v>0.29233944824540797</v>
      </c>
      <c r="M15">
        <v>0.27864038082533399</v>
      </c>
      <c r="N15">
        <v>1</v>
      </c>
      <c r="O15">
        <v>0.34405742571887699</v>
      </c>
      <c r="P15">
        <v>0.24148233089844201</v>
      </c>
      <c r="Q15">
        <v>0.41598324978393802</v>
      </c>
      <c r="R15">
        <v>0.28407782470885401</v>
      </c>
      <c r="S15">
        <v>0.31347618201960997</v>
      </c>
      <c r="T15">
        <v>0.26343554845719702</v>
      </c>
      <c r="U15">
        <v>0.27117705863938202</v>
      </c>
      <c r="V15">
        <v>0.33875486313636999</v>
      </c>
      <c r="W15">
        <v>0.220383033624238</v>
      </c>
      <c r="X15">
        <v>0.27104631448295202</v>
      </c>
    </row>
    <row r="16" spans="1:24" x14ac:dyDescent="0.2">
      <c r="A16">
        <v>0.228703238204883</v>
      </c>
      <c r="B16">
        <v>0.14525952161901901</v>
      </c>
      <c r="C16">
        <v>0.14616435658605201</v>
      </c>
      <c r="D16">
        <v>0.26777457879752697</v>
      </c>
      <c r="E16">
        <v>0.26567541083169599</v>
      </c>
      <c r="F16">
        <v>0.30372330304698603</v>
      </c>
      <c r="G16">
        <v>0.214339802617733</v>
      </c>
      <c r="H16">
        <v>0.14956616076955301</v>
      </c>
      <c r="I16">
        <v>0.23919301631197701</v>
      </c>
      <c r="J16">
        <v>0.22384214389460499</v>
      </c>
      <c r="K16">
        <v>0.15613411280158701</v>
      </c>
      <c r="L16">
        <v>0.23793620825237799</v>
      </c>
      <c r="M16">
        <v>0.195813568977698</v>
      </c>
      <c r="N16">
        <v>0.34405742571887699</v>
      </c>
      <c r="O16">
        <v>1</v>
      </c>
      <c r="P16">
        <v>0.25286353249669002</v>
      </c>
      <c r="Q16">
        <v>0.359510209096358</v>
      </c>
      <c r="R16">
        <v>0.253320878811503</v>
      </c>
      <c r="S16">
        <v>0.24741452521461901</v>
      </c>
      <c r="T16">
        <v>0.234235951067336</v>
      </c>
      <c r="U16">
        <v>0.21708379481453599</v>
      </c>
      <c r="V16">
        <v>0.28693844551394998</v>
      </c>
      <c r="W16">
        <v>0.18905175269206501</v>
      </c>
      <c r="X16">
        <v>0.25600897798655098</v>
      </c>
    </row>
    <row r="17" spans="1:24" x14ac:dyDescent="0.2">
      <c r="A17">
        <v>9.7077022073060196E-2</v>
      </c>
      <c r="B17">
        <v>8.1704337738271501E-2</v>
      </c>
      <c r="C17">
        <v>7.2635176200375601E-2</v>
      </c>
      <c r="D17">
        <v>0.11806263046374101</v>
      </c>
      <c r="E17">
        <v>0.145606895210978</v>
      </c>
      <c r="F17">
        <v>0.19716429117750001</v>
      </c>
      <c r="G17">
        <v>0.13015033932532299</v>
      </c>
      <c r="H17">
        <v>0.109051586612378</v>
      </c>
      <c r="I17">
        <v>0.163469119660034</v>
      </c>
      <c r="J17">
        <v>8.9732790972814599E-2</v>
      </c>
      <c r="K17">
        <v>0.104645349163595</v>
      </c>
      <c r="L17">
        <v>0.176201623510472</v>
      </c>
      <c r="M17">
        <v>0.16245605469236499</v>
      </c>
      <c r="N17">
        <v>0.24148233089844201</v>
      </c>
      <c r="O17">
        <v>0.25286353249669002</v>
      </c>
      <c r="P17">
        <v>1</v>
      </c>
      <c r="Q17">
        <v>0.23784759640674499</v>
      </c>
      <c r="R17">
        <v>0.13330919384097201</v>
      </c>
      <c r="S17">
        <v>0.19409666009649501</v>
      </c>
      <c r="T17">
        <v>0.13474605528494299</v>
      </c>
      <c r="U17">
        <v>0.18445440795870199</v>
      </c>
      <c r="V17">
        <v>0.20725205646856101</v>
      </c>
      <c r="W17">
        <v>0.12404125180716601</v>
      </c>
      <c r="X17">
        <v>0.131957987894149</v>
      </c>
    </row>
    <row r="18" spans="1:24" x14ac:dyDescent="0.2">
      <c r="A18">
        <v>0.210846599959185</v>
      </c>
      <c r="B18">
        <v>0.20177698022993101</v>
      </c>
      <c r="C18">
        <v>0.205302836933243</v>
      </c>
      <c r="D18">
        <v>0.23412357298935599</v>
      </c>
      <c r="E18">
        <v>0.30845643859794802</v>
      </c>
      <c r="F18">
        <v>0.376431015229856</v>
      </c>
      <c r="G18">
        <v>0.20337968502457099</v>
      </c>
      <c r="H18">
        <v>0.14865060880803399</v>
      </c>
      <c r="I18">
        <v>0.29237924683386002</v>
      </c>
      <c r="J18">
        <v>0.25553213841936001</v>
      </c>
      <c r="K18">
        <v>0.14192637054513399</v>
      </c>
      <c r="L18">
        <v>0.282802699042844</v>
      </c>
      <c r="M18">
        <v>0.22226030510880701</v>
      </c>
      <c r="N18">
        <v>0.41598324978393802</v>
      </c>
      <c r="O18">
        <v>0.359510209096358</v>
      </c>
      <c r="P18">
        <v>0.23784759640674499</v>
      </c>
      <c r="Q18">
        <v>1</v>
      </c>
      <c r="R18">
        <v>0.30839137091872798</v>
      </c>
      <c r="S18">
        <v>0.29857457779490898</v>
      </c>
      <c r="T18">
        <v>0.299899937405809</v>
      </c>
      <c r="U18">
        <v>0.27905436644974502</v>
      </c>
      <c r="V18">
        <v>0.32014060380714698</v>
      </c>
      <c r="W18">
        <v>0.26252963537361601</v>
      </c>
      <c r="X18">
        <v>0.26811502975548901</v>
      </c>
    </row>
    <row r="19" spans="1:24" x14ac:dyDescent="0.2">
      <c r="A19">
        <v>0.244639992377684</v>
      </c>
      <c r="B19">
        <v>0.11657912249000101</v>
      </c>
      <c r="C19">
        <v>0.127215793386809</v>
      </c>
      <c r="D19">
        <v>0.19931163336770299</v>
      </c>
      <c r="E19">
        <v>0.25694450741244901</v>
      </c>
      <c r="F19">
        <v>0.238261491041278</v>
      </c>
      <c r="G19">
        <v>0.21747752465849099</v>
      </c>
      <c r="H19">
        <v>0.119310157686966</v>
      </c>
      <c r="I19">
        <v>0.25159450939831202</v>
      </c>
      <c r="J19">
        <v>0.19358886282483001</v>
      </c>
      <c r="K19">
        <v>0.14319194882942499</v>
      </c>
      <c r="L19">
        <v>0.17631375290426299</v>
      </c>
      <c r="M19">
        <v>0.25817295067361701</v>
      </c>
      <c r="N19">
        <v>0.28407782470885401</v>
      </c>
      <c r="O19">
        <v>0.253320878811503</v>
      </c>
      <c r="P19">
        <v>0.13330919384097201</v>
      </c>
      <c r="Q19">
        <v>0.30839137091872798</v>
      </c>
      <c r="R19">
        <v>1</v>
      </c>
      <c r="S19">
        <v>0.28469462727239397</v>
      </c>
      <c r="T19">
        <v>0.18904881778646801</v>
      </c>
      <c r="U19">
        <v>0.31439876698722602</v>
      </c>
      <c r="V19">
        <v>0.262725872770601</v>
      </c>
      <c r="W19">
        <v>0.17174592993955001</v>
      </c>
      <c r="X19">
        <v>0.23802809606085801</v>
      </c>
    </row>
    <row r="20" spans="1:24" x14ac:dyDescent="0.2">
      <c r="A20">
        <v>0.25002970391311302</v>
      </c>
      <c r="B20">
        <v>0.144515348821599</v>
      </c>
      <c r="C20">
        <v>0.11415603994585601</v>
      </c>
      <c r="D20">
        <v>0.23493578123585901</v>
      </c>
      <c r="E20">
        <v>0.277599175314169</v>
      </c>
      <c r="F20">
        <v>0.27243995459536702</v>
      </c>
      <c r="G20">
        <v>0.185225159255445</v>
      </c>
      <c r="H20">
        <v>0.147697941627072</v>
      </c>
      <c r="I20">
        <v>0.263841337154466</v>
      </c>
      <c r="J20">
        <v>0.204973447984792</v>
      </c>
      <c r="K20">
        <v>0.19918972267610899</v>
      </c>
      <c r="L20">
        <v>0.20628862426342401</v>
      </c>
      <c r="M20">
        <v>0.27807105803774301</v>
      </c>
      <c r="N20">
        <v>0.31347618201960997</v>
      </c>
      <c r="O20">
        <v>0.24741452521461901</v>
      </c>
      <c r="P20">
        <v>0.19409666009649501</v>
      </c>
      <c r="Q20">
        <v>0.29857457779490898</v>
      </c>
      <c r="R20">
        <v>0.28469462727239397</v>
      </c>
      <c r="S20">
        <v>1</v>
      </c>
      <c r="T20">
        <v>0.19476904427896299</v>
      </c>
      <c r="U20">
        <v>0.31415174460039302</v>
      </c>
      <c r="V20">
        <v>0.32073822676157199</v>
      </c>
      <c r="W20">
        <v>0.17043359675827799</v>
      </c>
      <c r="X20">
        <v>0.252833088325495</v>
      </c>
    </row>
    <row r="21" spans="1:24" x14ac:dyDescent="0.2">
      <c r="A21">
        <v>0.23135461669857699</v>
      </c>
      <c r="B21">
        <v>0.11948649607824099</v>
      </c>
      <c r="C21">
        <v>0.19411035769658899</v>
      </c>
      <c r="D21">
        <v>0.219061866703742</v>
      </c>
      <c r="E21">
        <v>0.2388944506905</v>
      </c>
      <c r="F21">
        <v>0.208582144995869</v>
      </c>
      <c r="G21">
        <v>0.200180078119503</v>
      </c>
      <c r="H21">
        <v>9.6333561614096105E-2</v>
      </c>
      <c r="I21">
        <v>0.21504314889673901</v>
      </c>
      <c r="J21">
        <v>0.22417262904014601</v>
      </c>
      <c r="K21">
        <v>0.15451637001891599</v>
      </c>
      <c r="L21">
        <v>0.12513107535134599</v>
      </c>
      <c r="M21">
        <v>0.20893851857672699</v>
      </c>
      <c r="N21">
        <v>0.26343554845719702</v>
      </c>
      <c r="O21">
        <v>0.234235951067336</v>
      </c>
      <c r="P21">
        <v>0.13474605528494299</v>
      </c>
      <c r="Q21">
        <v>0.299899937405809</v>
      </c>
      <c r="R21">
        <v>0.18904881778646801</v>
      </c>
      <c r="S21">
        <v>0.19476904427896299</v>
      </c>
      <c r="T21">
        <v>1</v>
      </c>
      <c r="U21">
        <v>0.24248121511647899</v>
      </c>
      <c r="V21">
        <v>0.22705674711601601</v>
      </c>
      <c r="W21">
        <v>0.14668395434585399</v>
      </c>
      <c r="X21">
        <v>0.33511979677014098</v>
      </c>
    </row>
    <row r="22" spans="1:24" x14ac:dyDescent="0.2">
      <c r="A22">
        <v>0.26357049455066001</v>
      </c>
      <c r="B22">
        <v>0.10948012332113601</v>
      </c>
      <c r="C22">
        <v>0.13188957138232901</v>
      </c>
      <c r="D22">
        <v>0.242396244762354</v>
      </c>
      <c r="E22">
        <v>0.25295890330070803</v>
      </c>
      <c r="F22">
        <v>0.222711537055126</v>
      </c>
      <c r="G22">
        <v>0.206955385735759</v>
      </c>
      <c r="H22">
        <v>0.117279996736701</v>
      </c>
      <c r="I22">
        <v>0.26502276962971499</v>
      </c>
      <c r="J22">
        <v>0.23786191405719301</v>
      </c>
      <c r="K22">
        <v>0.204495220548848</v>
      </c>
      <c r="L22">
        <v>0.16946761770737401</v>
      </c>
      <c r="M22">
        <v>0.27208487457006297</v>
      </c>
      <c r="N22">
        <v>0.27117705863938202</v>
      </c>
      <c r="O22">
        <v>0.21708379481453599</v>
      </c>
      <c r="P22">
        <v>0.18445440795870199</v>
      </c>
      <c r="Q22">
        <v>0.27905436644974502</v>
      </c>
      <c r="R22">
        <v>0.31439876698722602</v>
      </c>
      <c r="S22">
        <v>0.31415174460039302</v>
      </c>
      <c r="T22">
        <v>0.24248121511647899</v>
      </c>
      <c r="U22">
        <v>1</v>
      </c>
      <c r="V22">
        <v>0.294273069456293</v>
      </c>
      <c r="W22">
        <v>0.120475830440506</v>
      </c>
      <c r="X22">
        <v>0.27225469653650503</v>
      </c>
    </row>
    <row r="23" spans="1:24" x14ac:dyDescent="0.2">
      <c r="A23">
        <v>0.22649715068501</v>
      </c>
      <c r="B23">
        <v>0.12076491266793001</v>
      </c>
      <c r="C23">
        <v>0.10072801976752201</v>
      </c>
      <c r="D23">
        <v>0.24419438193891499</v>
      </c>
      <c r="E23">
        <v>0.246889795071767</v>
      </c>
      <c r="F23">
        <v>0.31822327476332402</v>
      </c>
      <c r="G23">
        <v>0.20480570264552</v>
      </c>
      <c r="H23">
        <v>0.10909766892365599</v>
      </c>
      <c r="I23">
        <v>0.28387280292188599</v>
      </c>
      <c r="J23">
        <v>0.22692058710304899</v>
      </c>
      <c r="K23">
        <v>0.18851138202869</v>
      </c>
      <c r="L23">
        <v>0.219518713298925</v>
      </c>
      <c r="M23">
        <v>0.291796273347744</v>
      </c>
      <c r="N23">
        <v>0.33875486313636999</v>
      </c>
      <c r="O23">
        <v>0.28693844551394998</v>
      </c>
      <c r="P23">
        <v>0.20725205646856101</v>
      </c>
      <c r="Q23">
        <v>0.32014060380714698</v>
      </c>
      <c r="R23">
        <v>0.262725872770601</v>
      </c>
      <c r="S23">
        <v>0.32073822676157199</v>
      </c>
      <c r="T23">
        <v>0.22705674711601601</v>
      </c>
      <c r="U23">
        <v>0.294273069456293</v>
      </c>
      <c r="V23">
        <v>1</v>
      </c>
      <c r="W23">
        <v>0.186676612178763</v>
      </c>
      <c r="X23">
        <v>0.232234578224435</v>
      </c>
    </row>
    <row r="24" spans="1:24" x14ac:dyDescent="0.2">
      <c r="A24">
        <v>0.134233975048903</v>
      </c>
      <c r="B24">
        <v>5.5361606720291098E-2</v>
      </c>
      <c r="C24">
        <v>5.6568611228075501E-2</v>
      </c>
      <c r="D24">
        <v>0.10404649079808501</v>
      </c>
      <c r="E24">
        <v>0.14560649164716899</v>
      </c>
      <c r="F24">
        <v>0.19971511492584099</v>
      </c>
      <c r="G24">
        <v>0.11238225683436801</v>
      </c>
      <c r="H24">
        <v>0.10243362529503</v>
      </c>
      <c r="I24">
        <v>0.140914105396755</v>
      </c>
      <c r="J24">
        <v>0.11859753154465399</v>
      </c>
      <c r="K24">
        <v>7.7946447692254603E-2</v>
      </c>
      <c r="L24">
        <v>0.14201507550916401</v>
      </c>
      <c r="M24">
        <v>0.106084693062737</v>
      </c>
      <c r="N24">
        <v>0.220383033624238</v>
      </c>
      <c r="O24">
        <v>0.18905175269206501</v>
      </c>
      <c r="P24">
        <v>0.12404125180716601</v>
      </c>
      <c r="Q24">
        <v>0.26252963537361601</v>
      </c>
      <c r="R24">
        <v>0.17174592993955001</v>
      </c>
      <c r="S24">
        <v>0.17043359675827799</v>
      </c>
      <c r="T24">
        <v>0.14668395434585399</v>
      </c>
      <c r="U24">
        <v>0.120475830440506</v>
      </c>
      <c r="V24">
        <v>0.186676612178763</v>
      </c>
      <c r="W24">
        <v>1</v>
      </c>
      <c r="X24">
        <v>0.15295751385730499</v>
      </c>
    </row>
    <row r="25" spans="1:24" x14ac:dyDescent="0.2">
      <c r="A25">
        <v>0.28659028660600799</v>
      </c>
      <c r="B25">
        <v>0.19172559587575799</v>
      </c>
      <c r="C25">
        <v>0.21374837786096099</v>
      </c>
      <c r="D25">
        <v>0.26757227462466099</v>
      </c>
      <c r="E25">
        <v>0.30732164923729799</v>
      </c>
      <c r="F25">
        <v>0.230288335009812</v>
      </c>
      <c r="G25">
        <v>0.21150170723730199</v>
      </c>
      <c r="H25">
        <v>9.1211134976511399E-2</v>
      </c>
      <c r="I25">
        <v>0.264533094064555</v>
      </c>
      <c r="J25">
        <v>0.23801468893193001</v>
      </c>
      <c r="K25">
        <v>0.202749144836292</v>
      </c>
      <c r="L25">
        <v>0.149440340339587</v>
      </c>
      <c r="M25">
        <v>0.22677366935061399</v>
      </c>
      <c r="N25">
        <v>0.27104631448295202</v>
      </c>
      <c r="O25">
        <v>0.25600897798655098</v>
      </c>
      <c r="P25">
        <v>0.131957987894149</v>
      </c>
      <c r="Q25">
        <v>0.26811502975548901</v>
      </c>
      <c r="R25">
        <v>0.23802809606085801</v>
      </c>
      <c r="S25">
        <v>0.252833088325495</v>
      </c>
      <c r="T25">
        <v>0.33511979677014098</v>
      </c>
      <c r="U25">
        <v>0.27225469653650503</v>
      </c>
      <c r="V25">
        <v>0.232234578224435</v>
      </c>
      <c r="W25">
        <v>0.15295751385730499</v>
      </c>
      <c r="X25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X25"/>
  <sheetViews>
    <sheetView workbookViewId="0">
      <selection sqref="A1:XFD1048576"/>
    </sheetView>
  </sheetViews>
  <sheetFormatPr baseColWidth="10" defaultRowHeight="15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1</v>
      </c>
      <c r="B2">
        <v>3.3076898687928999E-2</v>
      </c>
      <c r="C2">
        <v>0.19587152813200401</v>
      </c>
      <c r="D2">
        <v>0.16991642679261801</v>
      </c>
      <c r="E2">
        <v>0.191161831813348</v>
      </c>
      <c r="F2">
        <v>0.16547262202136401</v>
      </c>
      <c r="G2">
        <v>9.1001338293607306E-2</v>
      </c>
      <c r="H2">
        <v>0.122022595345098</v>
      </c>
      <c r="I2">
        <v>0.151599767311657</v>
      </c>
      <c r="J2">
        <v>0.108900656845958</v>
      </c>
      <c r="K2">
        <v>7.2003997907172698E-2</v>
      </c>
      <c r="L2">
        <v>0.214450326465108</v>
      </c>
      <c r="M2">
        <v>0.14072356696791599</v>
      </c>
      <c r="N2">
        <v>0.138451245529955</v>
      </c>
      <c r="O2">
        <v>0.137042482005446</v>
      </c>
      <c r="P2">
        <v>0.15542484390418901</v>
      </c>
      <c r="Q2">
        <v>0.182837250509119</v>
      </c>
      <c r="R2">
        <v>9.9277080627591899E-2</v>
      </c>
      <c r="S2">
        <v>0.15374278699109301</v>
      </c>
      <c r="T2">
        <v>0.17025355790506799</v>
      </c>
      <c r="U2">
        <v>0.25112857299777303</v>
      </c>
      <c r="V2">
        <v>0.116218497937219</v>
      </c>
      <c r="W2">
        <v>7.6445285841801297E-2</v>
      </c>
      <c r="X2">
        <v>0.15214366441614299</v>
      </c>
    </row>
    <row r="3" spans="1:24" x14ac:dyDescent="0.2">
      <c r="A3">
        <v>3.3076898687928999E-2</v>
      </c>
      <c r="B3">
        <v>1</v>
      </c>
      <c r="C3">
        <v>2.4168422360760299E-2</v>
      </c>
      <c r="D3">
        <v>0.12079310156124</v>
      </c>
      <c r="E3">
        <v>7.5175542682932001E-2</v>
      </c>
      <c r="F3">
        <v>1.49813220205951E-2</v>
      </c>
      <c r="G3">
        <v>8.3224307764163105E-2</v>
      </c>
      <c r="H3">
        <v>7.5403658128618795E-2</v>
      </c>
      <c r="I3">
        <v>9.8757327418829005E-2</v>
      </c>
      <c r="J3">
        <v>4.6893767265620299E-2</v>
      </c>
      <c r="K3">
        <v>4.6928876857320898E-3</v>
      </c>
      <c r="L3">
        <v>3.0282338074155101E-2</v>
      </c>
      <c r="M3">
        <v>-2.8519493609928601E-2</v>
      </c>
      <c r="N3">
        <v>5.8210636641870102E-2</v>
      </c>
      <c r="O3">
        <v>0.11474159229000901</v>
      </c>
      <c r="P3">
        <v>4.7687975159963897E-2</v>
      </c>
      <c r="Q3">
        <v>5.9628869143960497E-2</v>
      </c>
      <c r="R3">
        <v>1.4124830809500199E-2</v>
      </c>
      <c r="S3">
        <v>8.3032954868424005E-2</v>
      </c>
      <c r="T3">
        <v>5.7313850077845299E-2</v>
      </c>
      <c r="U3">
        <v>7.7084094274266504E-2</v>
      </c>
      <c r="V3">
        <v>1.1048769536065799E-2</v>
      </c>
      <c r="W3">
        <v>2.83499946783311E-2</v>
      </c>
      <c r="X3">
        <v>7.3340578574347601E-2</v>
      </c>
    </row>
    <row r="4" spans="1:24" x14ac:dyDescent="0.2">
      <c r="A4">
        <v>0.19587152813200401</v>
      </c>
      <c r="B4">
        <v>2.4168422360760299E-2</v>
      </c>
      <c r="C4">
        <v>1</v>
      </c>
      <c r="D4">
        <v>0.30575001933565699</v>
      </c>
      <c r="E4">
        <v>0.298758956478689</v>
      </c>
      <c r="F4">
        <v>0.28447727313210802</v>
      </c>
      <c r="G4">
        <v>0.127774262290063</v>
      </c>
      <c r="H4">
        <v>0.17158144928562699</v>
      </c>
      <c r="I4">
        <v>0.27079505484819499</v>
      </c>
      <c r="J4">
        <v>0.12985926239048601</v>
      </c>
      <c r="K4">
        <v>8.7866180531266297E-2</v>
      </c>
      <c r="L4">
        <v>0.165832327795464</v>
      </c>
      <c r="M4">
        <v>0.196668842903301</v>
      </c>
      <c r="N4">
        <v>0.20103573845960901</v>
      </c>
      <c r="O4">
        <v>0.23466828799978501</v>
      </c>
      <c r="P4">
        <v>0.193294355757827</v>
      </c>
      <c r="Q4">
        <v>0.31635165151503503</v>
      </c>
      <c r="R4">
        <v>5.5931506459513697E-2</v>
      </c>
      <c r="S4">
        <v>0.244262951815267</v>
      </c>
      <c r="T4">
        <v>0.22269346968409601</v>
      </c>
      <c r="U4">
        <v>0.22278721109657301</v>
      </c>
      <c r="V4">
        <v>0.184354704240661</v>
      </c>
      <c r="W4">
        <v>9.0401486514534002E-2</v>
      </c>
      <c r="X4">
        <v>0.24463204576125799</v>
      </c>
    </row>
    <row r="5" spans="1:24" x14ac:dyDescent="0.2">
      <c r="A5">
        <v>0.16991642679261801</v>
      </c>
      <c r="B5">
        <v>0.12079310156124</v>
      </c>
      <c r="C5">
        <v>0.30575001933565699</v>
      </c>
      <c r="D5">
        <v>1</v>
      </c>
      <c r="E5">
        <v>0.51491211915650503</v>
      </c>
      <c r="F5">
        <v>0.46457129585698198</v>
      </c>
      <c r="G5">
        <v>0.15322946159464099</v>
      </c>
      <c r="H5">
        <v>0.28768987643874699</v>
      </c>
      <c r="I5">
        <v>0.35064685207366802</v>
      </c>
      <c r="J5">
        <v>0.21387923879806101</v>
      </c>
      <c r="K5">
        <v>0.176877621647822</v>
      </c>
      <c r="L5">
        <v>0.20755284207289401</v>
      </c>
      <c r="M5">
        <v>0.28499900193462102</v>
      </c>
      <c r="N5">
        <v>0.22521587014285999</v>
      </c>
      <c r="O5">
        <v>0.31847940230264099</v>
      </c>
      <c r="P5">
        <v>0.21808088895887501</v>
      </c>
      <c r="Q5">
        <v>0.33642983798154003</v>
      </c>
      <c r="R5">
        <v>0.15865665132187601</v>
      </c>
      <c r="S5">
        <v>0.231325337630712</v>
      </c>
      <c r="T5">
        <v>0.22082951909826001</v>
      </c>
      <c r="U5">
        <v>0.23973022502048599</v>
      </c>
      <c r="V5">
        <v>0.189369886837919</v>
      </c>
      <c r="W5">
        <v>0.13602001898017199</v>
      </c>
      <c r="X5">
        <v>0.23691390059056799</v>
      </c>
    </row>
    <row r="6" spans="1:24" x14ac:dyDescent="0.2">
      <c r="A6">
        <v>0.191161831813348</v>
      </c>
      <c r="B6">
        <v>7.5175542682932001E-2</v>
      </c>
      <c r="C6">
        <v>0.298758956478689</v>
      </c>
      <c r="D6">
        <v>0.51491211915650503</v>
      </c>
      <c r="E6">
        <v>1</v>
      </c>
      <c r="F6">
        <v>0.35911167649661802</v>
      </c>
      <c r="G6">
        <v>0.20914108119010399</v>
      </c>
      <c r="H6">
        <v>0.25999944380597301</v>
      </c>
      <c r="I6">
        <v>0.32408724156393598</v>
      </c>
      <c r="J6">
        <v>0.16449970232650299</v>
      </c>
      <c r="K6">
        <v>0.167396872775531</v>
      </c>
      <c r="L6">
        <v>0.20123740431766399</v>
      </c>
      <c r="M6">
        <v>0.25605773312004898</v>
      </c>
      <c r="N6">
        <v>0.23140407058646301</v>
      </c>
      <c r="O6">
        <v>0.28586753873966497</v>
      </c>
      <c r="P6">
        <v>0.19314177465848201</v>
      </c>
      <c r="Q6">
        <v>0.305528718910973</v>
      </c>
      <c r="R6">
        <v>0.151617281333084</v>
      </c>
      <c r="S6">
        <v>0.199604260124817</v>
      </c>
      <c r="T6">
        <v>0.18118387662775001</v>
      </c>
      <c r="U6">
        <v>0.22514927282150801</v>
      </c>
      <c r="V6">
        <v>0.147714501729132</v>
      </c>
      <c r="W6">
        <v>0.103426005450833</v>
      </c>
      <c r="X6">
        <v>0.193069523268079</v>
      </c>
    </row>
    <row r="7" spans="1:24" x14ac:dyDescent="0.2">
      <c r="A7">
        <v>0.16547262202136401</v>
      </c>
      <c r="B7">
        <v>1.49813220205951E-2</v>
      </c>
      <c r="C7">
        <v>0.28447727313210802</v>
      </c>
      <c r="D7">
        <v>0.46457129585698198</v>
      </c>
      <c r="E7">
        <v>0.35911167649661802</v>
      </c>
      <c r="F7">
        <v>1</v>
      </c>
      <c r="G7">
        <v>0.114560002311814</v>
      </c>
      <c r="H7">
        <v>0.206987562580176</v>
      </c>
      <c r="I7">
        <v>0.25254503555275098</v>
      </c>
      <c r="J7">
        <v>0.22257262054872901</v>
      </c>
      <c r="K7">
        <v>0.141623025401756</v>
      </c>
      <c r="L7">
        <v>0.22119833220132601</v>
      </c>
      <c r="M7">
        <v>0.20027312498701799</v>
      </c>
      <c r="N7">
        <v>0.23166080881058901</v>
      </c>
      <c r="O7">
        <v>0.28303727947263801</v>
      </c>
      <c r="P7">
        <v>0.22117095580045501</v>
      </c>
      <c r="Q7">
        <v>0.35487847603333</v>
      </c>
      <c r="R7">
        <v>0.116170208712584</v>
      </c>
      <c r="S7">
        <v>0.20961005901038601</v>
      </c>
      <c r="T7">
        <v>0.213799470254666</v>
      </c>
      <c r="U7">
        <v>0.224013610568294</v>
      </c>
      <c r="V7">
        <v>0.208537567577844</v>
      </c>
      <c r="W7">
        <v>7.6962150937403398E-2</v>
      </c>
      <c r="X7">
        <v>0.17604071219728901</v>
      </c>
    </row>
    <row r="8" spans="1:24" x14ac:dyDescent="0.2">
      <c r="A8">
        <v>9.1001338293607306E-2</v>
      </c>
      <c r="B8">
        <v>8.3224307764163105E-2</v>
      </c>
      <c r="C8">
        <v>0.127774262290063</v>
      </c>
      <c r="D8">
        <v>0.15322946159464099</v>
      </c>
      <c r="E8">
        <v>0.20914108119010399</v>
      </c>
      <c r="F8">
        <v>0.114560002311814</v>
      </c>
      <c r="G8">
        <v>1</v>
      </c>
      <c r="H8">
        <v>0.152669024144059</v>
      </c>
      <c r="I8">
        <v>0.130851897935853</v>
      </c>
      <c r="J8">
        <v>0.10423170893088</v>
      </c>
      <c r="K8">
        <v>8.5782118252284906E-2</v>
      </c>
      <c r="L8">
        <v>0.13675862925743901</v>
      </c>
      <c r="M8">
        <v>0.110591718349554</v>
      </c>
      <c r="N8">
        <v>9.1254893123761893E-2</v>
      </c>
      <c r="O8">
        <v>0.146797540356499</v>
      </c>
      <c r="P8">
        <v>0.103020672467926</v>
      </c>
      <c r="Q8">
        <v>0.18857778565462599</v>
      </c>
      <c r="R8">
        <v>6.1224184002292098E-2</v>
      </c>
      <c r="S8">
        <v>0.14537904770860899</v>
      </c>
      <c r="T8">
        <v>0.11343891539158101</v>
      </c>
      <c r="U8">
        <v>0.17052611434400999</v>
      </c>
      <c r="V8">
        <v>2.1283192428977202E-3</v>
      </c>
      <c r="W8">
        <v>5.0085351944073398E-3</v>
      </c>
      <c r="X8">
        <v>0.151946901092194</v>
      </c>
    </row>
    <row r="9" spans="1:24" x14ac:dyDescent="0.2">
      <c r="A9">
        <v>0.122022595345098</v>
      </c>
      <c r="B9">
        <v>7.5403658128618795E-2</v>
      </c>
      <c r="C9">
        <v>0.17158144928562699</v>
      </c>
      <c r="D9">
        <v>0.28768987643874699</v>
      </c>
      <c r="E9">
        <v>0.25999944380597301</v>
      </c>
      <c r="F9">
        <v>0.206987562580176</v>
      </c>
      <c r="G9">
        <v>0.152669024144059</v>
      </c>
      <c r="H9">
        <v>1</v>
      </c>
      <c r="I9">
        <v>0.27126329895906798</v>
      </c>
      <c r="J9">
        <v>0.101164140656564</v>
      </c>
      <c r="K9">
        <v>0.104531501255349</v>
      </c>
      <c r="L9">
        <v>0.19924004453100599</v>
      </c>
      <c r="M9">
        <v>0.17252961334990499</v>
      </c>
      <c r="N9">
        <v>0.199705484427148</v>
      </c>
      <c r="O9">
        <v>0.20614195099018401</v>
      </c>
      <c r="P9">
        <v>0.188450759871433</v>
      </c>
      <c r="Q9">
        <v>0.215459232681252</v>
      </c>
      <c r="R9">
        <v>0.107642134544357</v>
      </c>
      <c r="S9">
        <v>0.20345082280754101</v>
      </c>
      <c r="T9">
        <v>0.16025007475953301</v>
      </c>
      <c r="U9">
        <v>0.198469560483192</v>
      </c>
      <c r="V9">
        <v>0.20335131103516399</v>
      </c>
      <c r="W9">
        <v>6.0222959293825797E-2</v>
      </c>
      <c r="X9">
        <v>0.19529513950208099</v>
      </c>
    </row>
    <row r="10" spans="1:24" x14ac:dyDescent="0.2">
      <c r="A10">
        <v>0.151599767311657</v>
      </c>
      <c r="B10">
        <v>9.8757327418829005E-2</v>
      </c>
      <c r="C10">
        <v>0.27079505484819499</v>
      </c>
      <c r="D10">
        <v>0.35064685207366802</v>
      </c>
      <c r="E10">
        <v>0.32408724156393598</v>
      </c>
      <c r="F10">
        <v>0.25254503555275098</v>
      </c>
      <c r="G10">
        <v>0.130851897935853</v>
      </c>
      <c r="H10">
        <v>0.27126329895906798</v>
      </c>
      <c r="I10">
        <v>1</v>
      </c>
      <c r="J10">
        <v>0.20807013178035999</v>
      </c>
      <c r="K10">
        <v>0.148222144594332</v>
      </c>
      <c r="L10">
        <v>0.21829230998219401</v>
      </c>
      <c r="M10">
        <v>0.22531778633338201</v>
      </c>
      <c r="N10">
        <v>0.239802423401904</v>
      </c>
      <c r="O10">
        <v>0.30017799384555</v>
      </c>
      <c r="P10">
        <v>0.23266056041341299</v>
      </c>
      <c r="Q10">
        <v>0.378004189548097</v>
      </c>
      <c r="R10">
        <v>0.17138972951553799</v>
      </c>
      <c r="S10">
        <v>0.31943798794887501</v>
      </c>
      <c r="T10">
        <v>0.27107252923307101</v>
      </c>
      <c r="U10">
        <v>0.32229086235209498</v>
      </c>
      <c r="V10">
        <v>0.21939896732282901</v>
      </c>
      <c r="W10">
        <v>0.11165560891774499</v>
      </c>
      <c r="X10">
        <v>0.26776948594980199</v>
      </c>
    </row>
    <row r="11" spans="1:24" x14ac:dyDescent="0.2">
      <c r="A11">
        <v>0.108900656845958</v>
      </c>
      <c r="B11">
        <v>4.6893767265620299E-2</v>
      </c>
      <c r="C11">
        <v>0.12985926239048601</v>
      </c>
      <c r="D11">
        <v>0.21387923879806101</v>
      </c>
      <c r="E11">
        <v>0.16449970232650299</v>
      </c>
      <c r="F11">
        <v>0.22257262054872901</v>
      </c>
      <c r="G11">
        <v>0.10423170893088</v>
      </c>
      <c r="H11">
        <v>0.101164140656564</v>
      </c>
      <c r="I11">
        <v>0.20807013178035999</v>
      </c>
      <c r="J11">
        <v>1</v>
      </c>
      <c r="K11">
        <v>9.2947977620507397E-2</v>
      </c>
      <c r="L11">
        <v>0.16311957901590901</v>
      </c>
      <c r="M11">
        <v>0.173578944700125</v>
      </c>
      <c r="N11">
        <v>0.15172386602426499</v>
      </c>
      <c r="O11">
        <v>0.17831477966053499</v>
      </c>
      <c r="P11">
        <v>0.145749305767987</v>
      </c>
      <c r="Q11">
        <v>0.20890456304178301</v>
      </c>
      <c r="R11">
        <v>8.0640085375661405E-2</v>
      </c>
      <c r="S11">
        <v>0.130199771870051</v>
      </c>
      <c r="T11">
        <v>0.17805899569075301</v>
      </c>
      <c r="U11">
        <v>0.169901295377823</v>
      </c>
      <c r="V11">
        <v>0.14940816746949401</v>
      </c>
      <c r="W11">
        <v>8.6072855845169105E-2</v>
      </c>
      <c r="X11">
        <v>0.186056832451273</v>
      </c>
    </row>
    <row r="12" spans="1:24" x14ac:dyDescent="0.2">
      <c r="A12">
        <v>7.2003997907172698E-2</v>
      </c>
      <c r="B12">
        <v>4.6928876857320898E-3</v>
      </c>
      <c r="C12">
        <v>8.7866180531266297E-2</v>
      </c>
      <c r="D12">
        <v>0.176877621647822</v>
      </c>
      <c r="E12">
        <v>0.167396872775531</v>
      </c>
      <c r="F12">
        <v>0.141623025401756</v>
      </c>
      <c r="G12">
        <v>8.5782118252284906E-2</v>
      </c>
      <c r="H12">
        <v>0.104531501255349</v>
      </c>
      <c r="I12">
        <v>0.148222144594332</v>
      </c>
      <c r="J12">
        <v>9.2947977620507397E-2</v>
      </c>
      <c r="K12">
        <v>1</v>
      </c>
      <c r="L12">
        <v>0.202402153037371</v>
      </c>
      <c r="M12">
        <v>0.134407848189568</v>
      </c>
      <c r="N12">
        <v>0.14428208912680099</v>
      </c>
      <c r="O12">
        <v>0.18560472700497199</v>
      </c>
      <c r="P12">
        <v>0.102714876498727</v>
      </c>
      <c r="Q12">
        <v>0.18532464048196801</v>
      </c>
      <c r="R12">
        <v>6.4156017253057696E-2</v>
      </c>
      <c r="S12">
        <v>0.103245440773388</v>
      </c>
      <c r="T12">
        <v>0.117828667166696</v>
      </c>
      <c r="U12">
        <v>0.175486784849361</v>
      </c>
      <c r="V12">
        <v>8.6678511143018805E-2</v>
      </c>
      <c r="W12">
        <v>3.9796365790464402E-2</v>
      </c>
      <c r="X12">
        <v>0.110681447202679</v>
      </c>
    </row>
    <row r="13" spans="1:24" x14ac:dyDescent="0.2">
      <c r="A13">
        <v>0.214450326465108</v>
      </c>
      <c r="B13">
        <v>3.0282338074155101E-2</v>
      </c>
      <c r="C13">
        <v>0.165832327795464</v>
      </c>
      <c r="D13">
        <v>0.20755284207289401</v>
      </c>
      <c r="E13">
        <v>0.20123740431766399</v>
      </c>
      <c r="F13">
        <v>0.22119833220132601</v>
      </c>
      <c r="G13">
        <v>0.13675862925743901</v>
      </c>
      <c r="H13">
        <v>0.19924004453100599</v>
      </c>
      <c r="I13">
        <v>0.21829230998219401</v>
      </c>
      <c r="J13">
        <v>0.16311957901590901</v>
      </c>
      <c r="K13">
        <v>0.202402153037371</v>
      </c>
      <c r="L13">
        <v>1</v>
      </c>
      <c r="M13">
        <v>0.19246264472142199</v>
      </c>
      <c r="N13">
        <v>0.31963015278880302</v>
      </c>
      <c r="O13">
        <v>0.238298092566401</v>
      </c>
      <c r="P13">
        <v>0.239551521297246</v>
      </c>
      <c r="Q13">
        <v>0.24557039811275799</v>
      </c>
      <c r="R13">
        <v>8.0384586583813505E-2</v>
      </c>
      <c r="S13">
        <v>0.24997840317706499</v>
      </c>
      <c r="T13">
        <v>0.17936609476839099</v>
      </c>
      <c r="U13">
        <v>0.26171995567509998</v>
      </c>
      <c r="V13">
        <v>0.24206116859481699</v>
      </c>
      <c r="W13">
        <v>8.2118142066728197E-2</v>
      </c>
      <c r="X13">
        <v>0.18682766397157399</v>
      </c>
    </row>
    <row r="14" spans="1:24" x14ac:dyDescent="0.2">
      <c r="A14">
        <v>0.14072356696791599</v>
      </c>
      <c r="B14">
        <v>-2.8519493609928601E-2</v>
      </c>
      <c r="C14">
        <v>0.196668842903301</v>
      </c>
      <c r="D14">
        <v>0.28499900193462102</v>
      </c>
      <c r="E14">
        <v>0.25605773312004898</v>
      </c>
      <c r="F14">
        <v>0.20027312498701799</v>
      </c>
      <c r="G14">
        <v>0.110591718349554</v>
      </c>
      <c r="H14">
        <v>0.17252961334990499</v>
      </c>
      <c r="I14">
        <v>0.22531778633338201</v>
      </c>
      <c r="J14">
        <v>0.173578944700125</v>
      </c>
      <c r="K14">
        <v>0.134407848189568</v>
      </c>
      <c r="L14">
        <v>0.19246264472142199</v>
      </c>
      <c r="M14">
        <v>1</v>
      </c>
      <c r="N14">
        <v>0.19493147595804999</v>
      </c>
      <c r="O14">
        <v>0.179213049588024</v>
      </c>
      <c r="P14">
        <v>0.22130035146403099</v>
      </c>
      <c r="Q14">
        <v>0.231614755565171</v>
      </c>
      <c r="R14">
        <v>0.13617605916862099</v>
      </c>
      <c r="S14">
        <v>0.26057552980953802</v>
      </c>
      <c r="T14">
        <v>0.120125411576204</v>
      </c>
      <c r="U14">
        <v>0.207156250639765</v>
      </c>
      <c r="V14">
        <v>0.194515566803275</v>
      </c>
      <c r="W14">
        <v>5.6977845545118803E-2</v>
      </c>
      <c r="X14">
        <v>0.117096261484864</v>
      </c>
    </row>
    <row r="15" spans="1:24" x14ac:dyDescent="0.2">
      <c r="A15">
        <v>0.138451245529955</v>
      </c>
      <c r="B15">
        <v>5.8210636641870102E-2</v>
      </c>
      <c r="C15">
        <v>0.20103573845960901</v>
      </c>
      <c r="D15">
        <v>0.22521587014285999</v>
      </c>
      <c r="E15">
        <v>0.23140407058646301</v>
      </c>
      <c r="F15">
        <v>0.23166080881058901</v>
      </c>
      <c r="G15">
        <v>9.1254893123761893E-2</v>
      </c>
      <c r="H15">
        <v>0.199705484427148</v>
      </c>
      <c r="I15">
        <v>0.239802423401904</v>
      </c>
      <c r="J15">
        <v>0.15172386602426499</v>
      </c>
      <c r="K15">
        <v>0.14428208912680099</v>
      </c>
      <c r="L15">
        <v>0.31963015278880302</v>
      </c>
      <c r="M15">
        <v>0.19493147595804999</v>
      </c>
      <c r="N15">
        <v>1</v>
      </c>
      <c r="O15">
        <v>0.187732772434309</v>
      </c>
      <c r="P15">
        <v>0.25103190131650999</v>
      </c>
      <c r="Q15">
        <v>0.25364757891186501</v>
      </c>
      <c r="R15">
        <v>0.109856815793392</v>
      </c>
      <c r="S15">
        <v>0.23735803099019401</v>
      </c>
      <c r="T15">
        <v>0.134067339581599</v>
      </c>
      <c r="U15">
        <v>0.205650930914721</v>
      </c>
      <c r="V15">
        <v>0.21665889092281199</v>
      </c>
      <c r="W15">
        <v>9.3334359690784602E-2</v>
      </c>
      <c r="X15">
        <v>0.17382760341029799</v>
      </c>
    </row>
    <row r="16" spans="1:24" x14ac:dyDescent="0.2">
      <c r="A16">
        <v>0.137042482005446</v>
      </c>
      <c r="B16">
        <v>0.11474159229000901</v>
      </c>
      <c r="C16">
        <v>0.23466828799978501</v>
      </c>
      <c r="D16">
        <v>0.31847940230264099</v>
      </c>
      <c r="E16">
        <v>0.28586753873966497</v>
      </c>
      <c r="F16">
        <v>0.28303727947263801</v>
      </c>
      <c r="G16">
        <v>0.146797540356499</v>
      </c>
      <c r="H16">
        <v>0.20614195099018401</v>
      </c>
      <c r="I16">
        <v>0.30017799384555</v>
      </c>
      <c r="J16">
        <v>0.17831477966053499</v>
      </c>
      <c r="K16">
        <v>0.18560472700497199</v>
      </c>
      <c r="L16">
        <v>0.238298092566401</v>
      </c>
      <c r="M16">
        <v>0.179213049588024</v>
      </c>
      <c r="N16">
        <v>0.187732772434309</v>
      </c>
      <c r="O16">
        <v>1</v>
      </c>
      <c r="P16">
        <v>0.26553333614421798</v>
      </c>
      <c r="Q16">
        <v>0.36782553491377101</v>
      </c>
      <c r="R16">
        <v>0.121986896325566</v>
      </c>
      <c r="S16">
        <v>0.2881034109849</v>
      </c>
      <c r="T16">
        <v>0.26172048425387101</v>
      </c>
      <c r="U16">
        <v>0.31923960897454101</v>
      </c>
      <c r="V16">
        <v>0.21695333778565101</v>
      </c>
      <c r="W16">
        <v>0.132809887781563</v>
      </c>
      <c r="X16">
        <v>0.28721277972519998</v>
      </c>
    </row>
    <row r="17" spans="1:24" x14ac:dyDescent="0.2">
      <c r="A17">
        <v>0.15542484390418901</v>
      </c>
      <c r="B17">
        <v>4.7687975159963897E-2</v>
      </c>
      <c r="C17">
        <v>0.193294355757827</v>
      </c>
      <c r="D17">
        <v>0.21808088895887501</v>
      </c>
      <c r="E17">
        <v>0.19314177465848201</v>
      </c>
      <c r="F17">
        <v>0.22117095580045501</v>
      </c>
      <c r="G17">
        <v>0.103020672467926</v>
      </c>
      <c r="H17">
        <v>0.188450759871433</v>
      </c>
      <c r="I17">
        <v>0.23266056041341299</v>
      </c>
      <c r="J17">
        <v>0.145749305767987</v>
      </c>
      <c r="K17">
        <v>0.102714876498727</v>
      </c>
      <c r="L17">
        <v>0.239551521297246</v>
      </c>
      <c r="M17">
        <v>0.22130035146403099</v>
      </c>
      <c r="N17">
        <v>0.25103190131650999</v>
      </c>
      <c r="O17">
        <v>0.26553333614421798</v>
      </c>
      <c r="P17">
        <v>1</v>
      </c>
      <c r="Q17">
        <v>0.31814655935615799</v>
      </c>
      <c r="R17">
        <v>9.8815435716434794E-2</v>
      </c>
      <c r="S17">
        <v>0.25543933406519898</v>
      </c>
      <c r="T17">
        <v>0.18684604579647901</v>
      </c>
      <c r="U17">
        <v>0.21337006279758</v>
      </c>
      <c r="V17">
        <v>0.16022183608225399</v>
      </c>
      <c r="W17">
        <v>0.147325141834588</v>
      </c>
      <c r="X17">
        <v>0.24037672171633201</v>
      </c>
    </row>
    <row r="18" spans="1:24" x14ac:dyDescent="0.2">
      <c r="A18">
        <v>0.182837250509119</v>
      </c>
      <c r="B18">
        <v>5.9628869143960497E-2</v>
      </c>
      <c r="C18">
        <v>0.31635165151503503</v>
      </c>
      <c r="D18">
        <v>0.33642983798154003</v>
      </c>
      <c r="E18">
        <v>0.305528718910973</v>
      </c>
      <c r="F18">
        <v>0.35487847603333</v>
      </c>
      <c r="G18">
        <v>0.18857778565462599</v>
      </c>
      <c r="H18">
        <v>0.215459232681252</v>
      </c>
      <c r="I18">
        <v>0.378004189548097</v>
      </c>
      <c r="J18">
        <v>0.20890456304178301</v>
      </c>
      <c r="K18">
        <v>0.18532464048196801</v>
      </c>
      <c r="L18">
        <v>0.24557039811275799</v>
      </c>
      <c r="M18">
        <v>0.231614755565171</v>
      </c>
      <c r="N18">
        <v>0.25364757891186501</v>
      </c>
      <c r="O18">
        <v>0.36782553491377101</v>
      </c>
      <c r="P18">
        <v>0.31814655935615799</v>
      </c>
      <c r="Q18">
        <v>1</v>
      </c>
      <c r="R18">
        <v>0.15777695956885501</v>
      </c>
      <c r="S18">
        <v>0.34401542079124597</v>
      </c>
      <c r="T18">
        <v>0.29165099652429399</v>
      </c>
      <c r="U18">
        <v>0.328577234684021</v>
      </c>
      <c r="V18">
        <v>0.29377380621107901</v>
      </c>
      <c r="W18">
        <v>0.10619481762797001</v>
      </c>
      <c r="X18">
        <v>0.28045541213575298</v>
      </c>
    </row>
    <row r="19" spans="1:24" x14ac:dyDescent="0.2">
      <c r="A19">
        <v>9.9277080627591899E-2</v>
      </c>
      <c r="B19">
        <v>1.4124830809500199E-2</v>
      </c>
      <c r="C19">
        <v>5.5931506459513697E-2</v>
      </c>
      <c r="D19">
        <v>0.15865665132187601</v>
      </c>
      <c r="E19">
        <v>0.151617281333084</v>
      </c>
      <c r="F19">
        <v>0.116170208712584</v>
      </c>
      <c r="G19">
        <v>6.1224184002292098E-2</v>
      </c>
      <c r="H19">
        <v>0.107642134544357</v>
      </c>
      <c r="I19">
        <v>0.17138972951553799</v>
      </c>
      <c r="J19">
        <v>8.0640085375661405E-2</v>
      </c>
      <c r="K19">
        <v>6.4156017253057696E-2</v>
      </c>
      <c r="L19">
        <v>8.0384586583813505E-2</v>
      </c>
      <c r="M19">
        <v>0.13617605916862099</v>
      </c>
      <c r="N19">
        <v>0.109856815793392</v>
      </c>
      <c r="O19">
        <v>0.121986896325566</v>
      </c>
      <c r="P19">
        <v>9.8815435716434794E-2</v>
      </c>
      <c r="Q19">
        <v>0.15777695956885501</v>
      </c>
      <c r="R19">
        <v>1</v>
      </c>
      <c r="S19">
        <v>0.20325822731607299</v>
      </c>
      <c r="T19">
        <v>0.13669121500146</v>
      </c>
      <c r="U19">
        <v>0.20327776619703999</v>
      </c>
      <c r="V19">
        <v>0.16252151658154601</v>
      </c>
      <c r="W19">
        <v>6.0760071562403699E-2</v>
      </c>
      <c r="X19">
        <v>0.156593798999349</v>
      </c>
    </row>
    <row r="20" spans="1:24" x14ac:dyDescent="0.2">
      <c r="A20">
        <v>0.15374278699109301</v>
      </c>
      <c r="B20">
        <v>8.3032954868424005E-2</v>
      </c>
      <c r="C20">
        <v>0.244262951815267</v>
      </c>
      <c r="D20">
        <v>0.231325337630712</v>
      </c>
      <c r="E20">
        <v>0.199604260124817</v>
      </c>
      <c r="F20">
        <v>0.20961005901038601</v>
      </c>
      <c r="G20">
        <v>0.14537904770860899</v>
      </c>
      <c r="H20">
        <v>0.20345082280754101</v>
      </c>
      <c r="I20">
        <v>0.31943798794887501</v>
      </c>
      <c r="J20">
        <v>0.130199771870051</v>
      </c>
      <c r="K20">
        <v>0.103245440773388</v>
      </c>
      <c r="L20">
        <v>0.24997840317706499</v>
      </c>
      <c r="M20">
        <v>0.26057552980953802</v>
      </c>
      <c r="N20">
        <v>0.23735803099019401</v>
      </c>
      <c r="O20">
        <v>0.2881034109849</v>
      </c>
      <c r="P20">
        <v>0.25543933406519898</v>
      </c>
      <c r="Q20">
        <v>0.34401542079124597</v>
      </c>
      <c r="R20">
        <v>0.20325822731607299</v>
      </c>
      <c r="S20">
        <v>1</v>
      </c>
      <c r="T20">
        <v>0.240593645268114</v>
      </c>
      <c r="U20">
        <v>0.291344457932107</v>
      </c>
      <c r="V20">
        <v>0.19195012338272299</v>
      </c>
      <c r="W20">
        <v>0.105295553845612</v>
      </c>
      <c r="X20">
        <v>0.26539810735816199</v>
      </c>
    </row>
    <row r="21" spans="1:24" x14ac:dyDescent="0.2">
      <c r="A21">
        <v>0.17025355790506799</v>
      </c>
      <c r="B21">
        <v>5.7313850077845299E-2</v>
      </c>
      <c r="C21">
        <v>0.22269346968409601</v>
      </c>
      <c r="D21">
        <v>0.22082951909826001</v>
      </c>
      <c r="E21">
        <v>0.18118387662775001</v>
      </c>
      <c r="F21">
        <v>0.213799470254666</v>
      </c>
      <c r="G21">
        <v>0.11343891539158101</v>
      </c>
      <c r="H21">
        <v>0.16025007475953301</v>
      </c>
      <c r="I21">
        <v>0.27107252923307101</v>
      </c>
      <c r="J21">
        <v>0.17805899569075301</v>
      </c>
      <c r="K21">
        <v>0.117828667166696</v>
      </c>
      <c r="L21">
        <v>0.17936609476839099</v>
      </c>
      <c r="M21">
        <v>0.120125411576204</v>
      </c>
      <c r="N21">
        <v>0.134067339581599</v>
      </c>
      <c r="O21">
        <v>0.26172048425387101</v>
      </c>
      <c r="P21">
        <v>0.18684604579647901</v>
      </c>
      <c r="Q21">
        <v>0.29165099652429399</v>
      </c>
      <c r="R21">
        <v>0.13669121500146</v>
      </c>
      <c r="S21">
        <v>0.240593645268114</v>
      </c>
      <c r="T21">
        <v>1</v>
      </c>
      <c r="U21">
        <v>0.28291778630189801</v>
      </c>
      <c r="V21">
        <v>0.20726084242916601</v>
      </c>
      <c r="W21">
        <v>0.11674433385215301</v>
      </c>
      <c r="X21">
        <v>0.23931078217847801</v>
      </c>
    </row>
    <row r="22" spans="1:24" x14ac:dyDescent="0.2">
      <c r="A22">
        <v>0.25112857299777303</v>
      </c>
      <c r="B22">
        <v>7.7084094274266504E-2</v>
      </c>
      <c r="C22">
        <v>0.22278721109657301</v>
      </c>
      <c r="D22">
        <v>0.23973022502048599</v>
      </c>
      <c r="E22">
        <v>0.22514927282150801</v>
      </c>
      <c r="F22">
        <v>0.224013610568294</v>
      </c>
      <c r="G22">
        <v>0.17052611434400999</v>
      </c>
      <c r="H22">
        <v>0.198469560483192</v>
      </c>
      <c r="I22">
        <v>0.32229086235209498</v>
      </c>
      <c r="J22">
        <v>0.169901295377823</v>
      </c>
      <c r="K22">
        <v>0.175486784849361</v>
      </c>
      <c r="L22">
        <v>0.26171995567509998</v>
      </c>
      <c r="M22">
        <v>0.207156250639765</v>
      </c>
      <c r="N22">
        <v>0.205650930914721</v>
      </c>
      <c r="O22">
        <v>0.31923960897454101</v>
      </c>
      <c r="P22">
        <v>0.21337006279758</v>
      </c>
      <c r="Q22">
        <v>0.328577234684021</v>
      </c>
      <c r="R22">
        <v>0.20327776619703999</v>
      </c>
      <c r="S22">
        <v>0.291344457932107</v>
      </c>
      <c r="T22">
        <v>0.28291778630189801</v>
      </c>
      <c r="U22">
        <v>1</v>
      </c>
      <c r="V22">
        <v>0.29942533287855699</v>
      </c>
      <c r="W22">
        <v>0.13114230262019</v>
      </c>
      <c r="X22">
        <v>0.269795294447784</v>
      </c>
    </row>
    <row r="23" spans="1:24" x14ac:dyDescent="0.2">
      <c r="A23">
        <v>0.116218497937219</v>
      </c>
      <c r="B23">
        <v>1.1048769536065799E-2</v>
      </c>
      <c r="C23">
        <v>0.184354704240661</v>
      </c>
      <c r="D23">
        <v>0.189369886837919</v>
      </c>
      <c r="E23">
        <v>0.147714501729132</v>
      </c>
      <c r="F23">
        <v>0.208537567577844</v>
      </c>
      <c r="G23">
        <v>2.1283192428977202E-3</v>
      </c>
      <c r="H23">
        <v>0.20335131103516399</v>
      </c>
      <c r="I23">
        <v>0.21939896732282901</v>
      </c>
      <c r="J23">
        <v>0.14940816746949401</v>
      </c>
      <c r="K23">
        <v>8.6678511143018805E-2</v>
      </c>
      <c r="L23">
        <v>0.24206116859481699</v>
      </c>
      <c r="M23">
        <v>0.194515566803275</v>
      </c>
      <c r="N23">
        <v>0.21665889092281199</v>
      </c>
      <c r="O23">
        <v>0.21695333778565101</v>
      </c>
      <c r="P23">
        <v>0.16022183608225399</v>
      </c>
      <c r="Q23">
        <v>0.29377380621107901</v>
      </c>
      <c r="R23">
        <v>0.16252151658154601</v>
      </c>
      <c r="S23">
        <v>0.19195012338272299</v>
      </c>
      <c r="T23">
        <v>0.20726084242916601</v>
      </c>
      <c r="U23">
        <v>0.29942533287855699</v>
      </c>
      <c r="V23">
        <v>1</v>
      </c>
      <c r="W23">
        <v>0.100010383541458</v>
      </c>
      <c r="X23">
        <v>0.24248844151006799</v>
      </c>
    </row>
    <row r="24" spans="1:24" x14ac:dyDescent="0.2">
      <c r="A24">
        <v>7.6445285841801297E-2</v>
      </c>
      <c r="B24">
        <v>2.83499946783311E-2</v>
      </c>
      <c r="C24">
        <v>9.0401486514534002E-2</v>
      </c>
      <c r="D24">
        <v>0.13602001898017199</v>
      </c>
      <c r="E24">
        <v>0.103426005450833</v>
      </c>
      <c r="F24">
        <v>7.6962150937403398E-2</v>
      </c>
      <c r="G24">
        <v>5.0085351944073398E-3</v>
      </c>
      <c r="H24">
        <v>6.0222959293825797E-2</v>
      </c>
      <c r="I24">
        <v>0.11165560891774499</v>
      </c>
      <c r="J24">
        <v>8.6072855845169105E-2</v>
      </c>
      <c r="K24">
        <v>3.9796365790464402E-2</v>
      </c>
      <c r="L24">
        <v>8.2118142066728197E-2</v>
      </c>
      <c r="M24">
        <v>5.6977845545118803E-2</v>
      </c>
      <c r="N24">
        <v>9.3334359690784602E-2</v>
      </c>
      <c r="O24">
        <v>0.132809887781563</v>
      </c>
      <c r="P24">
        <v>0.147325141834588</v>
      </c>
      <c r="Q24">
        <v>0.10619481762797001</v>
      </c>
      <c r="R24">
        <v>6.0760071562403699E-2</v>
      </c>
      <c r="S24">
        <v>0.105295553845612</v>
      </c>
      <c r="T24">
        <v>0.11674433385215301</v>
      </c>
      <c r="U24">
        <v>0.13114230262019</v>
      </c>
      <c r="V24">
        <v>0.100010383541458</v>
      </c>
      <c r="W24">
        <v>1</v>
      </c>
      <c r="X24">
        <v>0.16790332008519901</v>
      </c>
    </row>
    <row r="25" spans="1:24" x14ac:dyDescent="0.2">
      <c r="A25">
        <v>0.15214366441614299</v>
      </c>
      <c r="B25">
        <v>7.3340578574347601E-2</v>
      </c>
      <c r="C25">
        <v>0.24463204576125799</v>
      </c>
      <c r="D25">
        <v>0.23691390059056799</v>
      </c>
      <c r="E25">
        <v>0.193069523268079</v>
      </c>
      <c r="F25">
        <v>0.17604071219728901</v>
      </c>
      <c r="G25">
        <v>0.151946901092194</v>
      </c>
      <c r="H25">
        <v>0.19529513950208099</v>
      </c>
      <c r="I25">
        <v>0.26776948594980199</v>
      </c>
      <c r="J25">
        <v>0.186056832451273</v>
      </c>
      <c r="K25">
        <v>0.110681447202679</v>
      </c>
      <c r="L25">
        <v>0.18682766397157399</v>
      </c>
      <c r="M25">
        <v>0.117096261484864</v>
      </c>
      <c r="N25">
        <v>0.17382760341029799</v>
      </c>
      <c r="O25">
        <v>0.28721277972519998</v>
      </c>
      <c r="P25">
        <v>0.24037672171633201</v>
      </c>
      <c r="Q25">
        <v>0.28045541213575298</v>
      </c>
      <c r="R25">
        <v>0.156593798999349</v>
      </c>
      <c r="S25">
        <v>0.26539810735816199</v>
      </c>
      <c r="T25">
        <v>0.23931078217847801</v>
      </c>
      <c r="U25">
        <v>0.269795294447784</v>
      </c>
      <c r="V25">
        <v>0.24248844151006799</v>
      </c>
      <c r="W25">
        <v>0.16790332008519901</v>
      </c>
      <c r="X25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25"/>
  <sheetViews>
    <sheetView workbookViewId="0">
      <selection sqref="A1:XFD1048576"/>
    </sheetView>
  </sheetViews>
  <sheetFormatPr baseColWidth="10" defaultRowHeight="15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1</v>
      </c>
      <c r="B2">
        <v>0.105458439701118</v>
      </c>
      <c r="C2">
        <v>0.19085502077844499</v>
      </c>
      <c r="D2">
        <v>0.28954171122582401</v>
      </c>
      <c r="E2">
        <v>0.159624121388417</v>
      </c>
      <c r="F2">
        <v>0.225777260030673</v>
      </c>
      <c r="G2">
        <v>0.126605235051611</v>
      </c>
      <c r="H2">
        <v>0.17049555251287499</v>
      </c>
      <c r="I2">
        <v>0.24737329814043801</v>
      </c>
      <c r="J2">
        <v>0.18061488538949599</v>
      </c>
      <c r="K2">
        <v>0.17505496824539299</v>
      </c>
      <c r="L2">
        <v>0.118038371927562</v>
      </c>
      <c r="M2">
        <v>0.13989432325613299</v>
      </c>
      <c r="N2">
        <v>0.22194117080530901</v>
      </c>
      <c r="O2">
        <v>0.248638135775957</v>
      </c>
      <c r="P2">
        <v>0.21318724493614899</v>
      </c>
      <c r="Q2">
        <v>0.27313230481220302</v>
      </c>
      <c r="R2">
        <v>0.123950470741928</v>
      </c>
      <c r="S2">
        <v>0.11333961248146</v>
      </c>
      <c r="T2">
        <v>0.174589617363102</v>
      </c>
      <c r="U2">
        <v>0.266853997744044</v>
      </c>
      <c r="V2">
        <v>0.21435374918112299</v>
      </c>
      <c r="W2">
        <v>0.101099355121194</v>
      </c>
      <c r="X2">
        <v>0.25735985437410303</v>
      </c>
    </row>
    <row r="3" spans="1:24" x14ac:dyDescent="0.2">
      <c r="A3">
        <v>0.105458439701118</v>
      </c>
      <c r="B3">
        <v>1</v>
      </c>
      <c r="C3">
        <v>6.62415181155563E-2</v>
      </c>
      <c r="D3">
        <v>7.9184984630692803E-2</v>
      </c>
      <c r="E3">
        <v>7.1096712901681403E-2</v>
      </c>
      <c r="F3">
        <v>0.12671332158833501</v>
      </c>
      <c r="G3">
        <v>9.3488446379317802E-2</v>
      </c>
      <c r="H3">
        <v>6.5071214367033697E-2</v>
      </c>
      <c r="I3">
        <v>9.00974630297047E-2</v>
      </c>
      <c r="J3">
        <v>8.2363453153903504E-2</v>
      </c>
      <c r="K3">
        <v>7.6783554327189404E-2</v>
      </c>
      <c r="L3">
        <v>7.1706941552553902E-2</v>
      </c>
      <c r="M3">
        <v>3.5223588580797799E-2</v>
      </c>
      <c r="N3">
        <v>0.111133187171279</v>
      </c>
      <c r="O3">
        <v>0.109214869870335</v>
      </c>
      <c r="P3">
        <v>4.5833296069920197E-2</v>
      </c>
      <c r="Q3">
        <v>0.16140418863775099</v>
      </c>
      <c r="R3">
        <v>6.6692174050145103E-2</v>
      </c>
      <c r="S3">
        <v>7.3883578515796494E-2</v>
      </c>
      <c r="T3">
        <v>0.10082858914589</v>
      </c>
      <c r="U3">
        <v>8.1928277548480699E-2</v>
      </c>
      <c r="V3">
        <v>8.4892308496974003E-2</v>
      </c>
      <c r="W3">
        <v>9.6065581766320601E-2</v>
      </c>
      <c r="X3">
        <v>0.15994806353766799</v>
      </c>
    </row>
    <row r="4" spans="1:24" x14ac:dyDescent="0.2">
      <c r="A4">
        <v>0.19085502077844499</v>
      </c>
      <c r="B4">
        <v>6.62415181155563E-2</v>
      </c>
      <c r="C4">
        <v>1</v>
      </c>
      <c r="D4">
        <v>0.20542949725179699</v>
      </c>
      <c r="E4">
        <v>0.143260945824184</v>
      </c>
      <c r="F4">
        <v>0.13825219126093</v>
      </c>
      <c r="G4">
        <v>0.13426935129822301</v>
      </c>
      <c r="H4">
        <v>0.110812744975141</v>
      </c>
      <c r="I4">
        <v>0.197738694367325</v>
      </c>
      <c r="J4">
        <v>0.15153414270351201</v>
      </c>
      <c r="K4">
        <v>0.129155535902369</v>
      </c>
      <c r="L4">
        <v>9.5566399021650303E-2</v>
      </c>
      <c r="M4">
        <v>9.8434145633492495E-2</v>
      </c>
      <c r="N4">
        <v>0.178411544373584</v>
      </c>
      <c r="O4">
        <v>0.17301507360034701</v>
      </c>
      <c r="P4">
        <v>0.17979119389912601</v>
      </c>
      <c r="Q4">
        <v>0.325623574801511</v>
      </c>
      <c r="R4">
        <v>0.11430350813109599</v>
      </c>
      <c r="S4">
        <v>0.106305488241209</v>
      </c>
      <c r="T4">
        <v>0.184558736794737</v>
      </c>
      <c r="U4">
        <v>0.14691489564834601</v>
      </c>
      <c r="V4">
        <v>0.142389029332228</v>
      </c>
      <c r="W4">
        <v>0.10210383427587399</v>
      </c>
      <c r="X4">
        <v>0.24560736376661399</v>
      </c>
    </row>
    <row r="5" spans="1:24" x14ac:dyDescent="0.2">
      <c r="A5">
        <v>0.28954171122582401</v>
      </c>
      <c r="B5">
        <v>7.9184984630692803E-2</v>
      </c>
      <c r="C5">
        <v>0.20542949725179699</v>
      </c>
      <c r="D5">
        <v>1</v>
      </c>
      <c r="E5">
        <v>0.34028304091557399</v>
      </c>
      <c r="F5">
        <v>0.248806845281314</v>
      </c>
      <c r="G5">
        <v>0.22526326833666999</v>
      </c>
      <c r="H5">
        <v>0.112761445714915</v>
      </c>
      <c r="I5">
        <v>0.25203540628938798</v>
      </c>
      <c r="J5">
        <v>0.28166298673935802</v>
      </c>
      <c r="K5">
        <v>0.28872234403873198</v>
      </c>
      <c r="L5">
        <v>0.14256007168542401</v>
      </c>
      <c r="M5">
        <v>0.214188996480348</v>
      </c>
      <c r="N5">
        <v>0.26369272473269101</v>
      </c>
      <c r="O5">
        <v>0.22394507776997699</v>
      </c>
      <c r="P5">
        <v>0.21384236953195199</v>
      </c>
      <c r="Q5">
        <v>0.39207137177638302</v>
      </c>
      <c r="R5">
        <v>0.23036587734320399</v>
      </c>
      <c r="S5">
        <v>8.2670254176713004E-2</v>
      </c>
      <c r="T5">
        <v>0.21909936976612299</v>
      </c>
      <c r="U5">
        <v>0.33120857145671401</v>
      </c>
      <c r="V5">
        <v>0.224480097209561</v>
      </c>
      <c r="W5">
        <v>7.8776210460484497E-2</v>
      </c>
      <c r="X5">
        <v>0.40153299097100897</v>
      </c>
    </row>
    <row r="6" spans="1:24" x14ac:dyDescent="0.2">
      <c r="A6">
        <v>0.159624121388417</v>
      </c>
      <c r="B6">
        <v>7.1096712901681403E-2</v>
      </c>
      <c r="C6">
        <v>0.143260945824184</v>
      </c>
      <c r="D6">
        <v>0.34028304091557399</v>
      </c>
      <c r="E6">
        <v>1</v>
      </c>
      <c r="F6">
        <v>0.22061065161799601</v>
      </c>
      <c r="G6">
        <v>0.155160627123311</v>
      </c>
      <c r="H6">
        <v>0.11083581678662099</v>
      </c>
      <c r="I6">
        <v>0.16850186860587599</v>
      </c>
      <c r="J6">
        <v>0.15132642430601401</v>
      </c>
      <c r="K6">
        <v>0.179715487594024</v>
      </c>
      <c r="L6">
        <v>0.13004052473277899</v>
      </c>
      <c r="M6">
        <v>0.11383742149437399</v>
      </c>
      <c r="N6">
        <v>0.178570822125343</v>
      </c>
      <c r="O6">
        <v>0.17063809380123199</v>
      </c>
      <c r="P6">
        <v>0.128468582366005</v>
      </c>
      <c r="Q6">
        <v>0.25758390356192401</v>
      </c>
      <c r="R6">
        <v>0.17376501560181701</v>
      </c>
      <c r="S6">
        <v>4.6438024006976698E-2</v>
      </c>
      <c r="T6">
        <v>0.17073715315769999</v>
      </c>
      <c r="U6">
        <v>0.23065669672310099</v>
      </c>
      <c r="V6">
        <v>0.152554155361493</v>
      </c>
      <c r="W6">
        <v>5.4851965547178999E-2</v>
      </c>
      <c r="X6">
        <v>0.30099572519993301</v>
      </c>
    </row>
    <row r="7" spans="1:24" x14ac:dyDescent="0.2">
      <c r="A7">
        <v>0.225777260030673</v>
      </c>
      <c r="B7">
        <v>0.12671332158833501</v>
      </c>
      <c r="C7">
        <v>0.13825219126093</v>
      </c>
      <c r="D7">
        <v>0.248806845281314</v>
      </c>
      <c r="E7">
        <v>0.22061065161799601</v>
      </c>
      <c r="F7">
        <v>1</v>
      </c>
      <c r="G7">
        <v>0.107208098116175</v>
      </c>
      <c r="H7">
        <v>7.8522342776929502E-2</v>
      </c>
      <c r="I7">
        <v>0.217553787590684</v>
      </c>
      <c r="J7">
        <v>0.18583806430187499</v>
      </c>
      <c r="K7">
        <v>0.21480840120539199</v>
      </c>
      <c r="L7">
        <v>0.102928107109844</v>
      </c>
      <c r="M7">
        <v>0.17319673682796399</v>
      </c>
      <c r="N7">
        <v>0.222432100514763</v>
      </c>
      <c r="O7">
        <v>0.197179493409635</v>
      </c>
      <c r="P7">
        <v>0.20808064256195799</v>
      </c>
      <c r="Q7">
        <v>0.30624220136248798</v>
      </c>
      <c r="R7">
        <v>0.119908999918448</v>
      </c>
      <c r="S7">
        <v>7.5109972211671705E-2</v>
      </c>
      <c r="T7">
        <v>0.144845186492083</v>
      </c>
      <c r="U7">
        <v>0.18282359848878099</v>
      </c>
      <c r="V7">
        <v>0.231891280584481</v>
      </c>
      <c r="W7">
        <v>0.101414237872217</v>
      </c>
      <c r="X7">
        <v>0.224754537566072</v>
      </c>
    </row>
    <row r="8" spans="1:24" x14ac:dyDescent="0.2">
      <c r="A8">
        <v>0.126605235051611</v>
      </c>
      <c r="B8">
        <v>9.3488446379317802E-2</v>
      </c>
      <c r="C8">
        <v>0.13426935129822301</v>
      </c>
      <c r="D8">
        <v>0.22526326833666999</v>
      </c>
      <c r="E8">
        <v>0.155160627123311</v>
      </c>
      <c r="F8">
        <v>0.107208098116175</v>
      </c>
      <c r="G8">
        <v>1</v>
      </c>
      <c r="H8">
        <v>0.113770267694195</v>
      </c>
      <c r="I8">
        <v>0.16738882466091801</v>
      </c>
      <c r="J8">
        <v>0.12758186168882901</v>
      </c>
      <c r="K8">
        <v>0.20323139243074401</v>
      </c>
      <c r="L8">
        <v>8.4483513760579207E-2</v>
      </c>
      <c r="M8">
        <v>9.7343200029586394E-2</v>
      </c>
      <c r="N8">
        <v>0.178424737919024</v>
      </c>
      <c r="O8">
        <v>0.18776381735743</v>
      </c>
      <c r="P8">
        <v>0.11602976922140699</v>
      </c>
      <c r="Q8">
        <v>0.244465529503057</v>
      </c>
      <c r="R8">
        <v>0.11155330911365199</v>
      </c>
      <c r="S8">
        <v>6.6906430351857907E-2</v>
      </c>
      <c r="T8">
        <v>0.16146499762004801</v>
      </c>
      <c r="U8">
        <v>0.18288065344089299</v>
      </c>
      <c r="V8">
        <v>0.13433896687461699</v>
      </c>
      <c r="W8">
        <v>7.1360123788476101E-2</v>
      </c>
      <c r="X8">
        <v>0.261597265504034</v>
      </c>
    </row>
    <row r="9" spans="1:24" x14ac:dyDescent="0.2">
      <c r="A9">
        <v>0.17049555251287499</v>
      </c>
      <c r="B9">
        <v>6.5071214367033697E-2</v>
      </c>
      <c r="C9">
        <v>0.110812744975141</v>
      </c>
      <c r="D9">
        <v>0.112761445714915</v>
      </c>
      <c r="E9">
        <v>0.11083581678662099</v>
      </c>
      <c r="F9">
        <v>7.8522342776929502E-2</v>
      </c>
      <c r="G9">
        <v>0.113770267694195</v>
      </c>
      <c r="H9">
        <v>1</v>
      </c>
      <c r="I9">
        <v>0.24460907758894301</v>
      </c>
      <c r="J9">
        <v>9.3873361841377401E-2</v>
      </c>
      <c r="K9">
        <v>0.12388517211383999</v>
      </c>
      <c r="L9">
        <v>0.13372277193728099</v>
      </c>
      <c r="M9">
        <v>0.16168698709288701</v>
      </c>
      <c r="N9">
        <v>0.17749309519610701</v>
      </c>
      <c r="O9">
        <v>0.19800632664179599</v>
      </c>
      <c r="P9">
        <v>0.18700947745516899</v>
      </c>
      <c r="Q9">
        <v>0.22106007603125999</v>
      </c>
      <c r="R9">
        <v>5.6465615000364497E-2</v>
      </c>
      <c r="S9">
        <v>0.108952901881143</v>
      </c>
      <c r="T9">
        <v>0.15745667475727501</v>
      </c>
      <c r="U9">
        <v>0.12163936814982999</v>
      </c>
      <c r="V9">
        <v>0.226579679812141</v>
      </c>
      <c r="W9">
        <v>8.22577961022012E-2</v>
      </c>
      <c r="X9">
        <v>0.103582420637511</v>
      </c>
    </row>
    <row r="10" spans="1:24" x14ac:dyDescent="0.2">
      <c r="A10">
        <v>0.24737329814043801</v>
      </c>
      <c r="B10">
        <v>9.00974630297047E-2</v>
      </c>
      <c r="C10">
        <v>0.197738694367325</v>
      </c>
      <c r="D10">
        <v>0.25203540628938798</v>
      </c>
      <c r="E10">
        <v>0.16850186860587599</v>
      </c>
      <c r="F10">
        <v>0.217553787590684</v>
      </c>
      <c r="G10">
        <v>0.16738882466091801</v>
      </c>
      <c r="H10">
        <v>0.24460907758894301</v>
      </c>
      <c r="I10">
        <v>1</v>
      </c>
      <c r="J10">
        <v>0.194323452779322</v>
      </c>
      <c r="K10">
        <v>0.257342994720061</v>
      </c>
      <c r="L10">
        <v>0.13733197131255201</v>
      </c>
      <c r="M10">
        <v>0.18292489648042401</v>
      </c>
      <c r="N10">
        <v>0.27886556194752699</v>
      </c>
      <c r="O10">
        <v>0.25587487195756298</v>
      </c>
      <c r="P10">
        <v>0.222088797101999</v>
      </c>
      <c r="Q10">
        <v>0.299978154514698</v>
      </c>
      <c r="R10">
        <v>0.141817794362118</v>
      </c>
      <c r="S10">
        <v>0.112996432715166</v>
      </c>
      <c r="T10">
        <v>0.18939607412911999</v>
      </c>
      <c r="U10">
        <v>0.23540140982348801</v>
      </c>
      <c r="V10">
        <v>0.25402435734193302</v>
      </c>
      <c r="W10">
        <v>0.154683402103439</v>
      </c>
      <c r="X10">
        <v>0.231122372545913</v>
      </c>
    </row>
    <row r="11" spans="1:24" x14ac:dyDescent="0.2">
      <c r="A11">
        <v>0.18061488538949599</v>
      </c>
      <c r="B11">
        <v>8.2363453153903504E-2</v>
      </c>
      <c r="C11">
        <v>0.15153414270351201</v>
      </c>
      <c r="D11">
        <v>0.28166298673935802</v>
      </c>
      <c r="E11">
        <v>0.15132642430601401</v>
      </c>
      <c r="F11">
        <v>0.18583806430187499</v>
      </c>
      <c r="G11">
        <v>0.12758186168882901</v>
      </c>
      <c r="H11">
        <v>9.3873361841377401E-2</v>
      </c>
      <c r="I11">
        <v>0.194323452779322</v>
      </c>
      <c r="J11">
        <v>1</v>
      </c>
      <c r="K11">
        <v>0.22061693489571299</v>
      </c>
      <c r="L11">
        <v>0.12058990547868</v>
      </c>
      <c r="M11">
        <v>0.17117146302777</v>
      </c>
      <c r="N11">
        <v>0.20997228264284601</v>
      </c>
      <c r="O11">
        <v>0.17702692212190499</v>
      </c>
      <c r="P11">
        <v>0.15334396047743601</v>
      </c>
      <c r="Q11">
        <v>0.26282730921780301</v>
      </c>
      <c r="R11">
        <v>0.170790407405956</v>
      </c>
      <c r="S11">
        <v>8.3448226918586499E-2</v>
      </c>
      <c r="T11">
        <v>0.16404071081031099</v>
      </c>
      <c r="U11">
        <v>0.24467758457337799</v>
      </c>
      <c r="V11">
        <v>0.19102528803301899</v>
      </c>
      <c r="W11">
        <v>6.6619833575365703E-2</v>
      </c>
      <c r="X11">
        <v>0.24961438849461401</v>
      </c>
    </row>
    <row r="12" spans="1:24" x14ac:dyDescent="0.2">
      <c r="A12">
        <v>0.17505496824539299</v>
      </c>
      <c r="B12">
        <v>7.6783554327189404E-2</v>
      </c>
      <c r="C12">
        <v>0.129155535902369</v>
      </c>
      <c r="D12">
        <v>0.28872234403873198</v>
      </c>
      <c r="E12">
        <v>0.179715487594024</v>
      </c>
      <c r="F12">
        <v>0.21480840120539199</v>
      </c>
      <c r="G12">
        <v>0.20323139243074401</v>
      </c>
      <c r="H12">
        <v>0.12388517211383999</v>
      </c>
      <c r="I12">
        <v>0.257342994720061</v>
      </c>
      <c r="J12">
        <v>0.22061693489571299</v>
      </c>
      <c r="K12">
        <v>1</v>
      </c>
      <c r="L12">
        <v>0.19005643103102901</v>
      </c>
      <c r="M12">
        <v>0.18613768743155201</v>
      </c>
      <c r="N12">
        <v>0.194575703116458</v>
      </c>
      <c r="O12">
        <v>0.21553209683206501</v>
      </c>
      <c r="P12">
        <v>0.180108292259612</v>
      </c>
      <c r="Q12">
        <v>0.31355990022424701</v>
      </c>
      <c r="R12">
        <v>0.190263580259147</v>
      </c>
      <c r="S12">
        <v>9.6231380237464803E-2</v>
      </c>
      <c r="T12">
        <v>0.20935207387924301</v>
      </c>
      <c r="U12">
        <v>0.21044558319871901</v>
      </c>
      <c r="V12">
        <v>0.19347942046659</v>
      </c>
      <c r="W12">
        <v>8.5863011822005703E-2</v>
      </c>
      <c r="X12">
        <v>0.33273479932307798</v>
      </c>
    </row>
    <row r="13" spans="1:24" x14ac:dyDescent="0.2">
      <c r="A13">
        <v>0.118038371927562</v>
      </c>
      <c r="B13">
        <v>7.1706941552553902E-2</v>
      </c>
      <c r="C13">
        <v>9.5566399021650303E-2</v>
      </c>
      <c r="D13">
        <v>0.14256007168542401</v>
      </c>
      <c r="E13">
        <v>0.13004052473277899</v>
      </c>
      <c r="F13">
        <v>0.102928107109844</v>
      </c>
      <c r="G13">
        <v>8.4483513760579207E-2</v>
      </c>
      <c r="H13">
        <v>0.13372277193728099</v>
      </c>
      <c r="I13">
        <v>0.13733197131255201</v>
      </c>
      <c r="J13">
        <v>0.12058990547868</v>
      </c>
      <c r="K13">
        <v>0.19005643103102901</v>
      </c>
      <c r="L13">
        <v>1</v>
      </c>
      <c r="M13">
        <v>0.12911760704560801</v>
      </c>
      <c r="N13">
        <v>0.244537090009843</v>
      </c>
      <c r="O13">
        <v>0.16047516690077199</v>
      </c>
      <c r="P13">
        <v>0.17274895319354799</v>
      </c>
      <c r="Q13">
        <v>0.230206439635636</v>
      </c>
      <c r="R13">
        <v>8.2947930150570504E-2</v>
      </c>
      <c r="S13">
        <v>0.10258550684583</v>
      </c>
      <c r="T13">
        <v>0.13386448853198199</v>
      </c>
      <c r="U13">
        <v>0.14264414565498401</v>
      </c>
      <c r="V13">
        <v>0.16083675624501101</v>
      </c>
      <c r="W13">
        <v>6.5042455218314504E-2</v>
      </c>
      <c r="X13">
        <v>0.22017151729256501</v>
      </c>
    </row>
    <row r="14" spans="1:24" x14ac:dyDescent="0.2">
      <c r="A14">
        <v>0.13989432325613299</v>
      </c>
      <c r="B14">
        <v>3.5223588580797799E-2</v>
      </c>
      <c r="C14">
        <v>9.8434145633492495E-2</v>
      </c>
      <c r="D14">
        <v>0.214188996480348</v>
      </c>
      <c r="E14">
        <v>0.11383742149437399</v>
      </c>
      <c r="F14">
        <v>0.17319673682796399</v>
      </c>
      <c r="G14">
        <v>9.7343200029586394E-2</v>
      </c>
      <c r="H14">
        <v>0.16168698709288701</v>
      </c>
      <c r="I14">
        <v>0.18292489648042401</v>
      </c>
      <c r="J14">
        <v>0.17117146302777</v>
      </c>
      <c r="K14">
        <v>0.18613768743155201</v>
      </c>
      <c r="L14">
        <v>0.12911760704560801</v>
      </c>
      <c r="M14">
        <v>1</v>
      </c>
      <c r="N14">
        <v>0.23884755568555499</v>
      </c>
      <c r="O14">
        <v>0.11682708810669599</v>
      </c>
      <c r="P14">
        <v>0.13362751532446501</v>
      </c>
      <c r="Q14">
        <v>0.240230930991328</v>
      </c>
      <c r="R14">
        <v>0.18552997798190199</v>
      </c>
      <c r="S14">
        <v>6.2560205303279603E-2</v>
      </c>
      <c r="T14">
        <v>0.146434979195737</v>
      </c>
      <c r="U14">
        <v>0.21711851776635799</v>
      </c>
      <c r="V14">
        <v>0.21220810615389801</v>
      </c>
      <c r="W14">
        <v>5.3553350002164303E-2</v>
      </c>
      <c r="X14">
        <v>0.20532839643836301</v>
      </c>
    </row>
    <row r="15" spans="1:24" x14ac:dyDescent="0.2">
      <c r="A15">
        <v>0.22194117080530901</v>
      </c>
      <c r="B15">
        <v>0.111133187171279</v>
      </c>
      <c r="C15">
        <v>0.178411544373584</v>
      </c>
      <c r="D15">
        <v>0.26369272473269101</v>
      </c>
      <c r="E15">
        <v>0.178570822125343</v>
      </c>
      <c r="F15">
        <v>0.222432100514763</v>
      </c>
      <c r="G15">
        <v>0.178424737919024</v>
      </c>
      <c r="H15">
        <v>0.17749309519610701</v>
      </c>
      <c r="I15">
        <v>0.27886556194752699</v>
      </c>
      <c r="J15">
        <v>0.20997228264284601</v>
      </c>
      <c r="K15">
        <v>0.194575703116458</v>
      </c>
      <c r="L15">
        <v>0.244537090009843</v>
      </c>
      <c r="M15">
        <v>0.23884755568555499</v>
      </c>
      <c r="N15">
        <v>1</v>
      </c>
      <c r="O15">
        <v>0.269265175638498</v>
      </c>
      <c r="P15">
        <v>0.26811387967941402</v>
      </c>
      <c r="Q15">
        <v>0.319196930107564</v>
      </c>
      <c r="R15">
        <v>0.155271867337892</v>
      </c>
      <c r="S15">
        <v>0.157132737279361</v>
      </c>
      <c r="T15">
        <v>0.22654244809763899</v>
      </c>
      <c r="U15">
        <v>0.28468376337896101</v>
      </c>
      <c r="V15">
        <v>0.33267617848685599</v>
      </c>
      <c r="W15">
        <v>0.11195216181461</v>
      </c>
      <c r="X15">
        <v>0.19871451987893299</v>
      </c>
    </row>
    <row r="16" spans="1:24" x14ac:dyDescent="0.2">
      <c r="A16">
        <v>0.248638135775957</v>
      </c>
      <c r="B16">
        <v>0.109214869870335</v>
      </c>
      <c r="C16">
        <v>0.17301507360034701</v>
      </c>
      <c r="D16">
        <v>0.22394507776997699</v>
      </c>
      <c r="E16">
        <v>0.17063809380123199</v>
      </c>
      <c r="F16">
        <v>0.197179493409635</v>
      </c>
      <c r="G16">
        <v>0.18776381735743</v>
      </c>
      <c r="H16">
        <v>0.19800632664179599</v>
      </c>
      <c r="I16">
        <v>0.25587487195756298</v>
      </c>
      <c r="J16">
        <v>0.17702692212190499</v>
      </c>
      <c r="K16">
        <v>0.21553209683206501</v>
      </c>
      <c r="L16">
        <v>0.16047516690077199</v>
      </c>
      <c r="M16">
        <v>0.11682708810669599</v>
      </c>
      <c r="N16">
        <v>0.269265175638498</v>
      </c>
      <c r="O16">
        <v>1</v>
      </c>
      <c r="P16">
        <v>0.28591970301133002</v>
      </c>
      <c r="Q16">
        <v>0.34200909431995202</v>
      </c>
      <c r="R16">
        <v>0.191863848143595</v>
      </c>
      <c r="S16">
        <v>0.14749261215024101</v>
      </c>
      <c r="T16">
        <v>0.24019290622630099</v>
      </c>
      <c r="U16">
        <v>0.19467912165012699</v>
      </c>
      <c r="V16">
        <v>0.26531864984811498</v>
      </c>
      <c r="W16">
        <v>0.117132711997201</v>
      </c>
      <c r="X16">
        <v>0.259374947519252</v>
      </c>
    </row>
    <row r="17" spans="1:24" x14ac:dyDescent="0.2">
      <c r="A17">
        <v>0.21318724493614899</v>
      </c>
      <c r="B17">
        <v>4.5833296069920197E-2</v>
      </c>
      <c r="C17">
        <v>0.17979119389912601</v>
      </c>
      <c r="D17">
        <v>0.21384236953195199</v>
      </c>
      <c r="E17">
        <v>0.128468582366005</v>
      </c>
      <c r="F17">
        <v>0.20808064256195799</v>
      </c>
      <c r="G17">
        <v>0.11602976922140699</v>
      </c>
      <c r="H17">
        <v>0.18700947745516899</v>
      </c>
      <c r="I17">
        <v>0.222088797101999</v>
      </c>
      <c r="J17">
        <v>0.15334396047743601</v>
      </c>
      <c r="K17">
        <v>0.180108292259612</v>
      </c>
      <c r="L17">
        <v>0.17274895319354799</v>
      </c>
      <c r="M17">
        <v>0.13362751532446501</v>
      </c>
      <c r="N17">
        <v>0.26811387967941402</v>
      </c>
      <c r="O17">
        <v>0.28591970301133002</v>
      </c>
      <c r="P17">
        <v>1</v>
      </c>
      <c r="Q17">
        <v>0.27861594660042999</v>
      </c>
      <c r="R17">
        <v>0.16934499576485099</v>
      </c>
      <c r="S17">
        <v>9.2125900927562496E-2</v>
      </c>
      <c r="T17">
        <v>0.177092335473474</v>
      </c>
      <c r="U17">
        <v>0.225568503305416</v>
      </c>
      <c r="V17">
        <v>0.259538017263093</v>
      </c>
      <c r="W17">
        <v>0.118012943385758</v>
      </c>
      <c r="X17">
        <v>0.19790039171450599</v>
      </c>
    </row>
    <row r="18" spans="1:24" x14ac:dyDescent="0.2">
      <c r="A18">
        <v>0.27313230481220302</v>
      </c>
      <c r="B18">
        <v>0.16140418863775099</v>
      </c>
      <c r="C18">
        <v>0.325623574801511</v>
      </c>
      <c r="D18">
        <v>0.39207137177638302</v>
      </c>
      <c r="E18">
        <v>0.25758390356192401</v>
      </c>
      <c r="F18">
        <v>0.30624220136248798</v>
      </c>
      <c r="G18">
        <v>0.244465529503057</v>
      </c>
      <c r="H18">
        <v>0.22106007603125999</v>
      </c>
      <c r="I18">
        <v>0.299978154514698</v>
      </c>
      <c r="J18">
        <v>0.26282730921780301</v>
      </c>
      <c r="K18">
        <v>0.31355990022424701</v>
      </c>
      <c r="L18">
        <v>0.230206439635636</v>
      </c>
      <c r="M18">
        <v>0.240230930991328</v>
      </c>
      <c r="N18">
        <v>0.319196930107564</v>
      </c>
      <c r="O18">
        <v>0.34200909431995202</v>
      </c>
      <c r="P18">
        <v>0.27861594660042999</v>
      </c>
      <c r="Q18">
        <v>1</v>
      </c>
      <c r="R18">
        <v>0.21049093454266299</v>
      </c>
      <c r="S18">
        <v>0.19653758619290901</v>
      </c>
      <c r="T18">
        <v>0.36772005509856998</v>
      </c>
      <c r="U18">
        <v>0.32943055244424602</v>
      </c>
      <c r="V18">
        <v>0.29112901965862298</v>
      </c>
      <c r="W18">
        <v>0.16998767770866599</v>
      </c>
      <c r="X18">
        <v>0.43543297249532598</v>
      </c>
    </row>
    <row r="19" spans="1:24" x14ac:dyDescent="0.2">
      <c r="A19">
        <v>0.123950470741928</v>
      </c>
      <c r="B19">
        <v>6.6692174050145103E-2</v>
      </c>
      <c r="C19">
        <v>0.11430350813109599</v>
      </c>
      <c r="D19">
        <v>0.23036587734320399</v>
      </c>
      <c r="E19">
        <v>0.17376501560181701</v>
      </c>
      <c r="F19">
        <v>0.119908999918448</v>
      </c>
      <c r="G19">
        <v>0.11155330911365199</v>
      </c>
      <c r="H19">
        <v>5.6465615000364497E-2</v>
      </c>
      <c r="I19">
        <v>0.141817794362118</v>
      </c>
      <c r="J19">
        <v>0.170790407405956</v>
      </c>
      <c r="K19">
        <v>0.190263580259147</v>
      </c>
      <c r="L19">
        <v>8.2947930150570504E-2</v>
      </c>
      <c r="M19">
        <v>0.18552997798190199</v>
      </c>
      <c r="N19">
        <v>0.155271867337892</v>
      </c>
      <c r="O19">
        <v>0.191863848143595</v>
      </c>
      <c r="P19">
        <v>0.16934499576485099</v>
      </c>
      <c r="Q19">
        <v>0.21049093454266299</v>
      </c>
      <c r="R19">
        <v>1</v>
      </c>
      <c r="S19">
        <v>8.9216437187862596E-2</v>
      </c>
      <c r="T19">
        <v>0.185911009898753</v>
      </c>
      <c r="U19">
        <v>0.22921177114279101</v>
      </c>
      <c r="V19">
        <v>0.16388563480385801</v>
      </c>
      <c r="W19">
        <v>7.6913472187868495E-2</v>
      </c>
      <c r="X19">
        <v>0.22476337159444401</v>
      </c>
    </row>
    <row r="20" spans="1:24" x14ac:dyDescent="0.2">
      <c r="A20">
        <v>0.11333961248146</v>
      </c>
      <c r="B20">
        <v>7.3883578515796494E-2</v>
      </c>
      <c r="C20">
        <v>0.106305488241209</v>
      </c>
      <c r="D20">
        <v>8.2670254176713004E-2</v>
      </c>
      <c r="E20">
        <v>4.6438024006976698E-2</v>
      </c>
      <c r="F20">
        <v>7.5109972211671705E-2</v>
      </c>
      <c r="G20">
        <v>6.6906430351857907E-2</v>
      </c>
      <c r="H20">
        <v>0.108952901881143</v>
      </c>
      <c r="I20">
        <v>0.112996432715166</v>
      </c>
      <c r="J20">
        <v>8.3448226918586499E-2</v>
      </c>
      <c r="K20">
        <v>9.6231380237464803E-2</v>
      </c>
      <c r="L20">
        <v>0.10258550684583</v>
      </c>
      <c r="M20">
        <v>6.2560205303279603E-2</v>
      </c>
      <c r="N20">
        <v>0.157132737279361</v>
      </c>
      <c r="O20">
        <v>0.14749261215024101</v>
      </c>
      <c r="P20">
        <v>9.2125900927562496E-2</v>
      </c>
      <c r="Q20">
        <v>0.19653758619290901</v>
      </c>
      <c r="R20">
        <v>8.9216437187862596E-2</v>
      </c>
      <c r="S20">
        <v>1</v>
      </c>
      <c r="T20">
        <v>0.136454947496774</v>
      </c>
      <c r="U20">
        <v>0.144031943129975</v>
      </c>
      <c r="V20">
        <v>0.129579198644456</v>
      </c>
      <c r="W20">
        <v>6.5884221951489297E-2</v>
      </c>
      <c r="X20">
        <v>7.1173505622415395E-2</v>
      </c>
    </row>
    <row r="21" spans="1:24" x14ac:dyDescent="0.2">
      <c r="A21">
        <v>0.174589617363102</v>
      </c>
      <c r="B21">
        <v>0.10082858914589</v>
      </c>
      <c r="C21">
        <v>0.184558736794737</v>
      </c>
      <c r="D21">
        <v>0.21909936976612299</v>
      </c>
      <c r="E21">
        <v>0.17073715315769999</v>
      </c>
      <c r="F21">
        <v>0.144845186492083</v>
      </c>
      <c r="G21">
        <v>0.16146499762004801</v>
      </c>
      <c r="H21">
        <v>0.15745667475727501</v>
      </c>
      <c r="I21">
        <v>0.18939607412911999</v>
      </c>
      <c r="J21">
        <v>0.16404071081031099</v>
      </c>
      <c r="K21">
        <v>0.20935207387924301</v>
      </c>
      <c r="L21">
        <v>0.13386448853198199</v>
      </c>
      <c r="M21">
        <v>0.146434979195737</v>
      </c>
      <c r="N21">
        <v>0.22654244809763899</v>
      </c>
      <c r="O21">
        <v>0.24019290622630099</v>
      </c>
      <c r="P21">
        <v>0.177092335473474</v>
      </c>
      <c r="Q21">
        <v>0.36772005509856998</v>
      </c>
      <c r="R21">
        <v>0.185911009898753</v>
      </c>
      <c r="S21">
        <v>0.136454947496774</v>
      </c>
      <c r="T21">
        <v>1</v>
      </c>
      <c r="U21">
        <v>0.203525043775861</v>
      </c>
      <c r="V21">
        <v>0.19819472758057899</v>
      </c>
      <c r="W21">
        <v>0.122802051474413</v>
      </c>
      <c r="X21">
        <v>0.281964830963921</v>
      </c>
    </row>
    <row r="22" spans="1:24" x14ac:dyDescent="0.2">
      <c r="A22">
        <v>0.266853997744044</v>
      </c>
      <c r="B22">
        <v>8.1928277548480699E-2</v>
      </c>
      <c r="C22">
        <v>0.14691489564834601</v>
      </c>
      <c r="D22">
        <v>0.33120857145671401</v>
      </c>
      <c r="E22">
        <v>0.23065669672310099</v>
      </c>
      <c r="F22">
        <v>0.18282359848878099</v>
      </c>
      <c r="G22">
        <v>0.18288065344089299</v>
      </c>
      <c r="H22">
        <v>0.12163936814982999</v>
      </c>
      <c r="I22">
        <v>0.23540140982348801</v>
      </c>
      <c r="J22">
        <v>0.24467758457337799</v>
      </c>
      <c r="K22">
        <v>0.21044558319871901</v>
      </c>
      <c r="L22">
        <v>0.14264414565498401</v>
      </c>
      <c r="M22">
        <v>0.21711851776635799</v>
      </c>
      <c r="N22">
        <v>0.28468376337896101</v>
      </c>
      <c r="O22">
        <v>0.19467912165012699</v>
      </c>
      <c r="P22">
        <v>0.225568503305416</v>
      </c>
      <c r="Q22">
        <v>0.32943055244424602</v>
      </c>
      <c r="R22">
        <v>0.22921177114279101</v>
      </c>
      <c r="S22">
        <v>0.144031943129975</v>
      </c>
      <c r="T22">
        <v>0.203525043775861</v>
      </c>
      <c r="U22">
        <v>1</v>
      </c>
      <c r="V22">
        <v>0.25843999885483498</v>
      </c>
      <c r="W22">
        <v>2.4481298284312499E-2</v>
      </c>
      <c r="X22">
        <v>0.314992746882652</v>
      </c>
    </row>
    <row r="23" spans="1:24" x14ac:dyDescent="0.2">
      <c r="A23">
        <v>0.21435374918112299</v>
      </c>
      <c r="B23">
        <v>8.4892308496974003E-2</v>
      </c>
      <c r="C23">
        <v>0.142389029332228</v>
      </c>
      <c r="D23">
        <v>0.224480097209561</v>
      </c>
      <c r="E23">
        <v>0.152554155361493</v>
      </c>
      <c r="F23">
        <v>0.231891280584481</v>
      </c>
      <c r="G23">
        <v>0.13433896687461699</v>
      </c>
      <c r="H23">
        <v>0.226579679812141</v>
      </c>
      <c r="I23">
        <v>0.25402435734193302</v>
      </c>
      <c r="J23">
        <v>0.19102528803301899</v>
      </c>
      <c r="K23">
        <v>0.19347942046659</v>
      </c>
      <c r="L23">
        <v>0.16083675624501101</v>
      </c>
      <c r="M23">
        <v>0.21220810615389801</v>
      </c>
      <c r="N23">
        <v>0.33267617848685599</v>
      </c>
      <c r="O23">
        <v>0.26531864984811498</v>
      </c>
      <c r="P23">
        <v>0.259538017263093</v>
      </c>
      <c r="Q23">
        <v>0.29112901965862298</v>
      </c>
      <c r="R23">
        <v>0.16388563480385801</v>
      </c>
      <c r="S23">
        <v>0.129579198644456</v>
      </c>
      <c r="T23">
        <v>0.19819472758057899</v>
      </c>
      <c r="U23">
        <v>0.25843999885483498</v>
      </c>
      <c r="V23">
        <v>1</v>
      </c>
      <c r="W23">
        <v>9.1704816401467798E-2</v>
      </c>
      <c r="X23">
        <v>0.14543525185872899</v>
      </c>
    </row>
    <row r="24" spans="1:24" x14ac:dyDescent="0.2">
      <c r="A24">
        <v>0.101099355121194</v>
      </c>
      <c r="B24">
        <v>9.6065581766320601E-2</v>
      </c>
      <c r="C24">
        <v>0.10210383427587399</v>
      </c>
      <c r="D24">
        <v>7.8776210460484497E-2</v>
      </c>
      <c r="E24">
        <v>5.4851965547178999E-2</v>
      </c>
      <c r="F24">
        <v>0.101414237872217</v>
      </c>
      <c r="G24">
        <v>7.1360123788476101E-2</v>
      </c>
      <c r="H24">
        <v>8.22577961022012E-2</v>
      </c>
      <c r="I24">
        <v>0.154683402103439</v>
      </c>
      <c r="J24">
        <v>6.6619833575365703E-2</v>
      </c>
      <c r="K24">
        <v>8.5863011822005703E-2</v>
      </c>
      <c r="L24">
        <v>6.5042455218314504E-2</v>
      </c>
      <c r="M24">
        <v>5.3553350002164303E-2</v>
      </c>
      <c r="N24">
        <v>0.11195216181461</v>
      </c>
      <c r="O24">
        <v>0.117132711997201</v>
      </c>
      <c r="P24">
        <v>0.118012943385758</v>
      </c>
      <c r="Q24">
        <v>0.16998767770866599</v>
      </c>
      <c r="R24">
        <v>7.6913472187868495E-2</v>
      </c>
      <c r="S24">
        <v>6.5884221951489297E-2</v>
      </c>
      <c r="T24">
        <v>0.122802051474413</v>
      </c>
      <c r="U24">
        <v>2.4481298284312499E-2</v>
      </c>
      <c r="V24">
        <v>9.1704816401467798E-2</v>
      </c>
      <c r="W24">
        <v>1</v>
      </c>
      <c r="X24">
        <v>9.0964185852778004E-2</v>
      </c>
    </row>
    <row r="25" spans="1:24" x14ac:dyDescent="0.2">
      <c r="A25">
        <v>0.25735985437410303</v>
      </c>
      <c r="B25">
        <v>0.15994806353766799</v>
      </c>
      <c r="C25">
        <v>0.24560736376661399</v>
      </c>
      <c r="D25">
        <v>0.40153299097100897</v>
      </c>
      <c r="E25">
        <v>0.30099572519993301</v>
      </c>
      <c r="F25">
        <v>0.224754537566072</v>
      </c>
      <c r="G25">
        <v>0.261597265504034</v>
      </c>
      <c r="H25">
        <v>0.103582420637511</v>
      </c>
      <c r="I25">
        <v>0.231122372545913</v>
      </c>
      <c r="J25">
        <v>0.24961438849461401</v>
      </c>
      <c r="K25">
        <v>0.33273479932307798</v>
      </c>
      <c r="L25">
        <v>0.22017151729256501</v>
      </c>
      <c r="M25">
        <v>0.20532839643836301</v>
      </c>
      <c r="N25">
        <v>0.19871451987893299</v>
      </c>
      <c r="O25">
        <v>0.259374947519252</v>
      </c>
      <c r="P25">
        <v>0.19790039171450599</v>
      </c>
      <c r="Q25">
        <v>0.43543297249532598</v>
      </c>
      <c r="R25">
        <v>0.22476337159444401</v>
      </c>
      <c r="S25">
        <v>7.1173505622415395E-2</v>
      </c>
      <c r="T25">
        <v>0.281964830963921</v>
      </c>
      <c r="U25">
        <v>0.314992746882652</v>
      </c>
      <c r="V25">
        <v>0.14543525185872899</v>
      </c>
      <c r="W25">
        <v>9.0964185852778004E-2</v>
      </c>
      <c r="X25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X25"/>
  <sheetViews>
    <sheetView workbookViewId="0">
      <selection sqref="A1:XFD1048576"/>
    </sheetView>
  </sheetViews>
  <sheetFormatPr baseColWidth="10" defaultRowHeight="15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1</v>
      </c>
      <c r="B2">
        <v>0.109077891733167</v>
      </c>
      <c r="C2">
        <v>0.19604928445883499</v>
      </c>
      <c r="D2">
        <v>0.19369918967953101</v>
      </c>
      <c r="E2">
        <v>0.24559727246049101</v>
      </c>
      <c r="F2">
        <v>0.25510801206445999</v>
      </c>
      <c r="G2">
        <v>0.10294499226724201</v>
      </c>
      <c r="H2">
        <v>0.13817131653079301</v>
      </c>
      <c r="I2">
        <v>0.226827238806797</v>
      </c>
      <c r="J2">
        <v>5.4292672534907299E-2</v>
      </c>
      <c r="K2">
        <v>1.4605291449972E-2</v>
      </c>
      <c r="L2">
        <v>0.121634388936772</v>
      </c>
      <c r="M2">
        <v>0.16050108200781801</v>
      </c>
      <c r="N2">
        <v>0.12409069138046901</v>
      </c>
      <c r="O2">
        <v>0.20063710609857899</v>
      </c>
      <c r="P2">
        <v>0.199910458620255</v>
      </c>
      <c r="Q2">
        <v>0.22986534241447301</v>
      </c>
      <c r="R2">
        <v>9.6361939679089001E-2</v>
      </c>
      <c r="S2">
        <v>0.166944817053789</v>
      </c>
      <c r="T2">
        <v>0.11355900435286199</v>
      </c>
      <c r="U2">
        <v>0.19774836988779401</v>
      </c>
      <c r="V2">
        <v>0.18395037090987901</v>
      </c>
      <c r="W2">
        <v>0.107078415386013</v>
      </c>
      <c r="X2">
        <v>0.17688060479571599</v>
      </c>
    </row>
    <row r="3" spans="1:24" x14ac:dyDescent="0.2">
      <c r="A3">
        <v>0.109077891733167</v>
      </c>
      <c r="B3">
        <v>1</v>
      </c>
      <c r="C3">
        <v>8.1783888305051802E-2</v>
      </c>
      <c r="D3">
        <v>0.144895270635367</v>
      </c>
      <c r="E3">
        <v>0.110404614276639</v>
      </c>
      <c r="F3">
        <v>0.17083698618215201</v>
      </c>
      <c r="G3">
        <v>2.1017451083137701E-2</v>
      </c>
      <c r="H3">
        <v>0.12149575852514501</v>
      </c>
      <c r="I3">
        <v>9.08924183676834E-2</v>
      </c>
      <c r="J3">
        <v>4.1242267091712401E-2</v>
      </c>
      <c r="K3">
        <v>-8.3382912303091902E-2</v>
      </c>
      <c r="L3">
        <v>5.0333490415657899E-2</v>
      </c>
      <c r="M3">
        <v>7.6422957576492201E-2</v>
      </c>
      <c r="N3">
        <v>8.1802111614729806E-2</v>
      </c>
      <c r="O3">
        <v>0.106668504752543</v>
      </c>
      <c r="P3">
        <v>0.15678075795211199</v>
      </c>
      <c r="Q3">
        <v>0.15579958575647199</v>
      </c>
      <c r="R3">
        <v>9.6153938021626695E-2</v>
      </c>
      <c r="S3">
        <v>7.5882578193867706E-2</v>
      </c>
      <c r="T3">
        <v>2.03840015823273E-2</v>
      </c>
      <c r="U3">
        <v>5.7375119885268902E-2</v>
      </c>
      <c r="V3">
        <v>0.16772918721611699</v>
      </c>
      <c r="W3">
        <v>3.4522077679976899E-2</v>
      </c>
      <c r="X3">
        <v>0.119732050308927</v>
      </c>
    </row>
    <row r="4" spans="1:24" x14ac:dyDescent="0.2">
      <c r="A4">
        <v>0.19604928445883499</v>
      </c>
      <c r="B4">
        <v>8.1783888305051802E-2</v>
      </c>
      <c r="C4">
        <v>1</v>
      </c>
      <c r="D4">
        <v>0.20782116391791</v>
      </c>
      <c r="E4">
        <v>0.230583361248271</v>
      </c>
      <c r="F4">
        <v>0.25977283190425499</v>
      </c>
      <c r="G4">
        <v>0.137373086012265</v>
      </c>
      <c r="H4">
        <v>0.207103441872625</v>
      </c>
      <c r="I4">
        <v>0.25001076465543298</v>
      </c>
      <c r="J4">
        <v>0.15811101715175499</v>
      </c>
      <c r="K4">
        <v>-3.4234031526902499E-2</v>
      </c>
      <c r="L4">
        <v>9.6700127740446007E-2</v>
      </c>
      <c r="M4">
        <v>0.10132717983294499</v>
      </c>
      <c r="N4">
        <v>0.125709427966678</v>
      </c>
      <c r="O4">
        <v>0.27184948152164101</v>
      </c>
      <c r="P4">
        <v>0.22197426560066</v>
      </c>
      <c r="Q4">
        <v>0.23934797127072299</v>
      </c>
      <c r="R4">
        <v>0.13050879235134699</v>
      </c>
      <c r="S4">
        <v>0.115070179657109</v>
      </c>
      <c r="T4">
        <v>0.10461440160806799</v>
      </c>
      <c r="U4">
        <v>0.14267073832337099</v>
      </c>
      <c r="V4">
        <v>0.19551435303383499</v>
      </c>
      <c r="W4">
        <v>9.2232658700828599E-2</v>
      </c>
      <c r="X4">
        <v>0.20931731898006201</v>
      </c>
    </row>
    <row r="5" spans="1:24" x14ac:dyDescent="0.2">
      <c r="A5">
        <v>0.19369918967953101</v>
      </c>
      <c r="B5">
        <v>0.144895270635367</v>
      </c>
      <c r="C5">
        <v>0.20782116391791</v>
      </c>
      <c r="D5">
        <v>1</v>
      </c>
      <c r="E5">
        <v>0.51928514482259902</v>
      </c>
      <c r="F5">
        <v>0.37712972702021003</v>
      </c>
      <c r="G5">
        <v>0.100838590211119</v>
      </c>
      <c r="H5">
        <v>0.27825806444501699</v>
      </c>
      <c r="I5">
        <v>0.36324460394817298</v>
      </c>
      <c r="J5">
        <v>0.13715432288469501</v>
      </c>
      <c r="K5">
        <v>8.5033142555677205E-2</v>
      </c>
      <c r="L5">
        <v>0.17851712432000699</v>
      </c>
      <c r="M5">
        <v>0.23797130864876401</v>
      </c>
      <c r="N5">
        <v>0.10465081864840001</v>
      </c>
      <c r="O5">
        <v>0.30778539886989198</v>
      </c>
      <c r="P5">
        <v>0.27529737662144899</v>
      </c>
      <c r="Q5">
        <v>0.35402459997839097</v>
      </c>
      <c r="R5">
        <v>0.145476581128234</v>
      </c>
      <c r="S5">
        <v>0.124207613187983</v>
      </c>
      <c r="T5">
        <v>0.18244351064182199</v>
      </c>
      <c r="U5">
        <v>0.32745877995009598</v>
      </c>
      <c r="V5">
        <v>0.28112753905847099</v>
      </c>
      <c r="W5">
        <v>0.11279623167974701</v>
      </c>
      <c r="X5">
        <v>0.18994063754927601</v>
      </c>
    </row>
    <row r="6" spans="1:24" x14ac:dyDescent="0.2">
      <c r="A6">
        <v>0.24559727246049101</v>
      </c>
      <c r="B6">
        <v>0.110404614276639</v>
      </c>
      <c r="C6">
        <v>0.230583361248271</v>
      </c>
      <c r="D6">
        <v>0.51928514482259902</v>
      </c>
      <c r="E6">
        <v>1</v>
      </c>
      <c r="F6">
        <v>0.41011668071361801</v>
      </c>
      <c r="G6">
        <v>9.4671447799841699E-2</v>
      </c>
      <c r="H6">
        <v>0.198086344505113</v>
      </c>
      <c r="I6">
        <v>0.35054970972826099</v>
      </c>
      <c r="J6">
        <v>0.10818531258194999</v>
      </c>
      <c r="K6">
        <v>5.8427042297254303E-2</v>
      </c>
      <c r="L6">
        <v>8.9659072341497795E-2</v>
      </c>
      <c r="M6">
        <v>0.17987432611087201</v>
      </c>
      <c r="N6">
        <v>0.17133274984400501</v>
      </c>
      <c r="O6">
        <v>0.35115103787123703</v>
      </c>
      <c r="P6">
        <v>0.27495842544035898</v>
      </c>
      <c r="Q6">
        <v>0.42979664599342998</v>
      </c>
      <c r="R6">
        <v>0.16685793867909701</v>
      </c>
      <c r="S6">
        <v>0.17442065411994601</v>
      </c>
      <c r="T6">
        <v>0.17342748854107501</v>
      </c>
      <c r="U6">
        <v>0.25973668589958399</v>
      </c>
      <c r="V6">
        <v>0.33331797594365897</v>
      </c>
      <c r="W6">
        <v>0.13539972580207599</v>
      </c>
      <c r="X6">
        <v>0.23385280794704499</v>
      </c>
    </row>
    <row r="7" spans="1:24" x14ac:dyDescent="0.2">
      <c r="A7">
        <v>0.25510801206445999</v>
      </c>
      <c r="B7">
        <v>0.17083698618215201</v>
      </c>
      <c r="C7">
        <v>0.25977283190425499</v>
      </c>
      <c r="D7">
        <v>0.37712972702021003</v>
      </c>
      <c r="E7">
        <v>0.41011668071361801</v>
      </c>
      <c r="F7">
        <v>1</v>
      </c>
      <c r="G7">
        <v>0.141632694330945</v>
      </c>
      <c r="H7">
        <v>0.208927070499798</v>
      </c>
      <c r="I7">
        <v>0.37216460999087903</v>
      </c>
      <c r="J7">
        <v>0.16998848927125401</v>
      </c>
      <c r="K7">
        <v>4.4247928262108001E-2</v>
      </c>
      <c r="L7">
        <v>0.106945740147701</v>
      </c>
      <c r="M7">
        <v>0.233030943329396</v>
      </c>
      <c r="N7">
        <v>0.184490295619158</v>
      </c>
      <c r="O7">
        <v>0.288483607282079</v>
      </c>
      <c r="P7">
        <v>0.26325577564771202</v>
      </c>
      <c r="Q7">
        <v>0.36541101578851698</v>
      </c>
      <c r="R7">
        <v>9.4617054092297495E-2</v>
      </c>
      <c r="S7">
        <v>0.15567188463550599</v>
      </c>
      <c r="T7">
        <v>0.194332666663664</v>
      </c>
      <c r="U7">
        <v>0.249185378582328</v>
      </c>
      <c r="V7">
        <v>0.30892524539604999</v>
      </c>
      <c r="W7">
        <v>0.178249233625875</v>
      </c>
      <c r="X7">
        <v>0.15164279630178901</v>
      </c>
    </row>
    <row r="8" spans="1:24" x14ac:dyDescent="0.2">
      <c r="A8">
        <v>0.10294499226724201</v>
      </c>
      <c r="B8">
        <v>2.1017451083137701E-2</v>
      </c>
      <c r="C8">
        <v>0.137373086012265</v>
      </c>
      <c r="D8">
        <v>0.100838590211119</v>
      </c>
      <c r="E8">
        <v>9.4671447799841699E-2</v>
      </c>
      <c r="F8">
        <v>0.141632694330945</v>
      </c>
      <c r="G8">
        <v>1</v>
      </c>
      <c r="H8">
        <v>0.14805091518088401</v>
      </c>
      <c r="I8">
        <v>0.119253614184982</v>
      </c>
      <c r="J8">
        <v>2.4624163504788899E-2</v>
      </c>
      <c r="K8">
        <v>5.5727627657463298E-4</v>
      </c>
      <c r="L8">
        <v>5.0382884693802803E-2</v>
      </c>
      <c r="M8">
        <v>8.9926338903359895E-2</v>
      </c>
      <c r="N8">
        <v>9.38517159813263E-2</v>
      </c>
      <c r="O8">
        <v>0.141358825897452</v>
      </c>
      <c r="P8">
        <v>0.17337089552645599</v>
      </c>
      <c r="Q8">
        <v>0.12662646875354899</v>
      </c>
      <c r="R8">
        <v>8.5991967874105596E-2</v>
      </c>
      <c r="S8">
        <v>6.4846027457588495E-2</v>
      </c>
      <c r="T8">
        <v>0.103371804641603</v>
      </c>
      <c r="U8">
        <v>0.11624560102013699</v>
      </c>
      <c r="V8">
        <v>7.7812153796331204E-2</v>
      </c>
      <c r="W8">
        <v>8.3378871110831795E-3</v>
      </c>
      <c r="X8">
        <v>3.08463421129682E-2</v>
      </c>
    </row>
    <row r="9" spans="1:24" x14ac:dyDescent="0.2">
      <c r="A9">
        <v>0.13817131653079301</v>
      </c>
      <c r="B9">
        <v>0.12149575852514501</v>
      </c>
      <c r="C9">
        <v>0.207103441872625</v>
      </c>
      <c r="D9">
        <v>0.27825806444501699</v>
      </c>
      <c r="E9">
        <v>0.198086344505113</v>
      </c>
      <c r="F9">
        <v>0.208927070499798</v>
      </c>
      <c r="G9">
        <v>0.14805091518088401</v>
      </c>
      <c r="H9">
        <v>1</v>
      </c>
      <c r="I9">
        <v>0.214055860736624</v>
      </c>
      <c r="J9">
        <v>0.16743112235107799</v>
      </c>
      <c r="K9">
        <v>-2.15313518586776E-3</v>
      </c>
      <c r="L9">
        <v>0.103702017438139</v>
      </c>
      <c r="M9">
        <v>0.13650936369261099</v>
      </c>
      <c r="N9">
        <v>6.1718496798896703E-2</v>
      </c>
      <c r="O9">
        <v>0.22204996202951899</v>
      </c>
      <c r="P9">
        <v>0.26482059926507001</v>
      </c>
      <c r="Q9">
        <v>0.13804367066223</v>
      </c>
      <c r="R9">
        <v>0.11292497680847299</v>
      </c>
      <c r="S9">
        <v>8.5099728651541195E-2</v>
      </c>
      <c r="T9">
        <v>0.117813775358193</v>
      </c>
      <c r="U9">
        <v>0.23438758215802999</v>
      </c>
      <c r="V9">
        <v>0.164958019285878</v>
      </c>
      <c r="W9">
        <v>0.12708502495097301</v>
      </c>
      <c r="X9">
        <v>0.100041767609506</v>
      </c>
    </row>
    <row r="10" spans="1:24" x14ac:dyDescent="0.2">
      <c r="A10">
        <v>0.226827238806797</v>
      </c>
      <c r="B10">
        <v>9.08924183676834E-2</v>
      </c>
      <c r="C10">
        <v>0.25001076465543298</v>
      </c>
      <c r="D10">
        <v>0.36324460394817298</v>
      </c>
      <c r="E10">
        <v>0.35054970972826099</v>
      </c>
      <c r="F10">
        <v>0.37216460999087903</v>
      </c>
      <c r="G10">
        <v>0.119253614184982</v>
      </c>
      <c r="H10">
        <v>0.214055860736624</v>
      </c>
      <c r="I10">
        <v>1</v>
      </c>
      <c r="J10">
        <v>0.13438177528628301</v>
      </c>
      <c r="K10">
        <v>8.7762637598298707E-2</v>
      </c>
      <c r="L10">
        <v>0.17632050898315699</v>
      </c>
      <c r="M10">
        <v>0.19552054538025501</v>
      </c>
      <c r="N10">
        <v>0.195012234517424</v>
      </c>
      <c r="O10">
        <v>0.28129252648874298</v>
      </c>
      <c r="P10">
        <v>0.31885325023897299</v>
      </c>
      <c r="Q10">
        <v>0.29621519098450699</v>
      </c>
      <c r="R10">
        <v>9.5422110264725496E-2</v>
      </c>
      <c r="S10">
        <v>0.10791013896527001</v>
      </c>
      <c r="T10">
        <v>0.195573391725331</v>
      </c>
      <c r="U10">
        <v>0.25211609399712798</v>
      </c>
      <c r="V10">
        <v>0.36292253103172101</v>
      </c>
      <c r="W10">
        <v>9.6472244668583507E-2</v>
      </c>
      <c r="X10">
        <v>0.13564145826846299</v>
      </c>
    </row>
    <row r="11" spans="1:24" x14ac:dyDescent="0.2">
      <c r="A11">
        <v>5.4292672534907299E-2</v>
      </c>
      <c r="B11">
        <v>4.1242267091712401E-2</v>
      </c>
      <c r="C11">
        <v>0.15811101715175499</v>
      </c>
      <c r="D11">
        <v>0.13715432288469501</v>
      </c>
      <c r="E11">
        <v>0.10818531258194999</v>
      </c>
      <c r="F11">
        <v>0.16998848927125401</v>
      </c>
      <c r="G11">
        <v>2.4624163504788899E-2</v>
      </c>
      <c r="H11">
        <v>0.16743112235107799</v>
      </c>
      <c r="I11">
        <v>0.13438177528628301</v>
      </c>
      <c r="J11">
        <v>1</v>
      </c>
      <c r="K11">
        <v>6.5253966623363094E-2</v>
      </c>
      <c r="L11">
        <v>2.4278791604515002E-2</v>
      </c>
      <c r="M11">
        <v>0.107058581874845</v>
      </c>
      <c r="N11">
        <v>0.10136105402616601</v>
      </c>
      <c r="O11">
        <v>0.171549450915639</v>
      </c>
      <c r="P11">
        <v>0.141568837106402</v>
      </c>
      <c r="Q11">
        <v>0.15336860364645599</v>
      </c>
      <c r="R11">
        <v>6.2584053133374104E-2</v>
      </c>
      <c r="S11">
        <v>8.6489875647627307E-2</v>
      </c>
      <c r="T11">
        <v>5.9861511681000998E-2</v>
      </c>
      <c r="U11">
        <v>6.9098993334287206E-2</v>
      </c>
      <c r="V11">
        <v>0.13659994320379101</v>
      </c>
      <c r="W11">
        <v>4.5546354523733998E-2</v>
      </c>
      <c r="X11">
        <v>0.12604518322701799</v>
      </c>
    </row>
    <row r="12" spans="1:24" x14ac:dyDescent="0.2">
      <c r="A12">
        <v>1.4605291449972E-2</v>
      </c>
      <c r="B12">
        <v>-8.3382912303091902E-2</v>
      </c>
      <c r="C12">
        <v>-3.4234031526902499E-2</v>
      </c>
      <c r="D12">
        <v>8.5033142555677205E-2</v>
      </c>
      <c r="E12">
        <v>5.8427042297254303E-2</v>
      </c>
      <c r="F12">
        <v>4.4247928262108001E-2</v>
      </c>
      <c r="G12">
        <v>5.5727627657463298E-4</v>
      </c>
      <c r="H12">
        <v>-2.15313518586776E-3</v>
      </c>
      <c r="I12">
        <v>8.7762637598298707E-2</v>
      </c>
      <c r="J12">
        <v>6.5253966623363094E-2</v>
      </c>
      <c r="K12">
        <v>1</v>
      </c>
      <c r="L12">
        <v>8.7784883779589207E-2</v>
      </c>
      <c r="M12">
        <v>5.0148587266891302E-2</v>
      </c>
      <c r="N12">
        <v>4.4166423021197297E-2</v>
      </c>
      <c r="O12">
        <v>7.4565885777043997E-2</v>
      </c>
      <c r="P12">
        <v>8.8266325472173404E-2</v>
      </c>
      <c r="Q12">
        <v>2.8204701425076899E-2</v>
      </c>
      <c r="R12">
        <v>-2.1903610482901199E-2</v>
      </c>
      <c r="S12">
        <v>7.4000369382127396E-2</v>
      </c>
      <c r="T12">
        <v>1.4065221108802E-2</v>
      </c>
      <c r="U12">
        <v>1.2246236053918899E-2</v>
      </c>
      <c r="V12">
        <v>9.6074316113064606E-2</v>
      </c>
      <c r="W12">
        <v>6.1887158345987403E-2</v>
      </c>
      <c r="X12">
        <v>1.4020467900892901E-3</v>
      </c>
    </row>
    <row r="13" spans="1:24" x14ac:dyDescent="0.2">
      <c r="A13">
        <v>0.121634388936772</v>
      </c>
      <c r="B13">
        <v>5.0333490415657899E-2</v>
      </c>
      <c r="C13">
        <v>9.6700127740446007E-2</v>
      </c>
      <c r="D13">
        <v>0.17851712432000699</v>
      </c>
      <c r="E13">
        <v>8.9659072341497795E-2</v>
      </c>
      <c r="F13">
        <v>0.106945740147701</v>
      </c>
      <c r="G13">
        <v>5.0382884693802803E-2</v>
      </c>
      <c r="H13">
        <v>0.103702017438139</v>
      </c>
      <c r="I13">
        <v>0.17632050898315699</v>
      </c>
      <c r="J13">
        <v>2.4278791604515002E-2</v>
      </c>
      <c r="K13">
        <v>8.7784883779589207E-2</v>
      </c>
      <c r="L13">
        <v>1</v>
      </c>
      <c r="M13">
        <v>0.148551938824283</v>
      </c>
      <c r="N13">
        <v>0.101240271986169</v>
      </c>
      <c r="O13">
        <v>0.143623034513647</v>
      </c>
      <c r="P13">
        <v>0.10217553378465399</v>
      </c>
      <c r="Q13">
        <v>0.12921240312094601</v>
      </c>
      <c r="R13">
        <v>3.4594233899846297E-2</v>
      </c>
      <c r="S13">
        <v>4.9152422891445197E-2</v>
      </c>
      <c r="T13">
        <v>7.6402850275998094E-2</v>
      </c>
      <c r="U13">
        <v>0.18189573634893</v>
      </c>
      <c r="V13">
        <v>0.14421857533542301</v>
      </c>
      <c r="W13">
        <v>8.6922842034108397E-2</v>
      </c>
      <c r="X13">
        <v>4.4892431054495703E-2</v>
      </c>
    </row>
    <row r="14" spans="1:24" x14ac:dyDescent="0.2">
      <c r="A14">
        <v>0.16050108200781801</v>
      </c>
      <c r="B14">
        <v>7.6422957576492201E-2</v>
      </c>
      <c r="C14">
        <v>0.10132717983294499</v>
      </c>
      <c r="D14">
        <v>0.23797130864876401</v>
      </c>
      <c r="E14">
        <v>0.17987432611087201</v>
      </c>
      <c r="F14">
        <v>0.233030943329396</v>
      </c>
      <c r="G14">
        <v>8.9926338903359895E-2</v>
      </c>
      <c r="H14">
        <v>0.13650936369261099</v>
      </c>
      <c r="I14">
        <v>0.19552054538025501</v>
      </c>
      <c r="J14">
        <v>0.107058581874845</v>
      </c>
      <c r="K14">
        <v>5.0148587266891302E-2</v>
      </c>
      <c r="L14">
        <v>0.148551938824283</v>
      </c>
      <c r="M14">
        <v>1</v>
      </c>
      <c r="N14">
        <v>9.6014643704287903E-2</v>
      </c>
      <c r="O14">
        <v>0.161675880840599</v>
      </c>
      <c r="P14">
        <v>0.157997267841617</v>
      </c>
      <c r="Q14">
        <v>0.141363542266564</v>
      </c>
      <c r="R14">
        <v>5.22802619765892E-2</v>
      </c>
      <c r="S14">
        <v>0.115539565161284</v>
      </c>
      <c r="T14">
        <v>8.7263635880922105E-2</v>
      </c>
      <c r="U14">
        <v>0.12331293383728199</v>
      </c>
      <c r="V14">
        <v>0.21477646678791801</v>
      </c>
      <c r="W14">
        <v>4.6117968140042397E-2</v>
      </c>
      <c r="X14">
        <v>6.1758842407989303E-2</v>
      </c>
    </row>
    <row r="15" spans="1:24" x14ac:dyDescent="0.2">
      <c r="A15">
        <v>0.12409069138046901</v>
      </c>
      <c r="B15">
        <v>8.1802111614729806E-2</v>
      </c>
      <c r="C15">
        <v>0.125709427966678</v>
      </c>
      <c r="D15">
        <v>0.10465081864840001</v>
      </c>
      <c r="E15">
        <v>0.17133274984400501</v>
      </c>
      <c r="F15">
        <v>0.184490295619158</v>
      </c>
      <c r="G15">
        <v>9.38517159813263E-2</v>
      </c>
      <c r="H15">
        <v>6.1718496798896703E-2</v>
      </c>
      <c r="I15">
        <v>0.195012234517424</v>
      </c>
      <c r="J15">
        <v>0.10136105402616601</v>
      </c>
      <c r="K15">
        <v>4.4166423021197297E-2</v>
      </c>
      <c r="L15">
        <v>0.101240271986169</v>
      </c>
      <c r="M15">
        <v>9.6014643704287903E-2</v>
      </c>
      <c r="N15">
        <v>1</v>
      </c>
      <c r="O15">
        <v>0.11330862710688</v>
      </c>
      <c r="P15">
        <v>0.188032204372787</v>
      </c>
      <c r="Q15">
        <v>9.3310593245568202E-2</v>
      </c>
      <c r="R15">
        <v>4.1421194110141703E-2</v>
      </c>
      <c r="S15">
        <v>9.4321810428271396E-2</v>
      </c>
      <c r="T15">
        <v>6.9822218752785603E-2</v>
      </c>
      <c r="U15">
        <v>0.18172105202132199</v>
      </c>
      <c r="V15">
        <v>0.191626775965485</v>
      </c>
      <c r="W15">
        <v>9.2493528679198897E-2</v>
      </c>
      <c r="X15">
        <v>6.6051374744758695E-2</v>
      </c>
    </row>
    <row r="16" spans="1:24" x14ac:dyDescent="0.2">
      <c r="A16">
        <v>0.20063710609857899</v>
      </c>
      <c r="B16">
        <v>0.106668504752543</v>
      </c>
      <c r="C16">
        <v>0.27184948152164101</v>
      </c>
      <c r="D16">
        <v>0.30778539886989198</v>
      </c>
      <c r="E16">
        <v>0.35115103787123703</v>
      </c>
      <c r="F16">
        <v>0.288483607282079</v>
      </c>
      <c r="G16">
        <v>0.141358825897452</v>
      </c>
      <c r="H16">
        <v>0.22204996202951899</v>
      </c>
      <c r="I16">
        <v>0.28129252648874298</v>
      </c>
      <c r="J16">
        <v>0.171549450915639</v>
      </c>
      <c r="K16">
        <v>7.4565885777043997E-2</v>
      </c>
      <c r="L16">
        <v>0.143623034513647</v>
      </c>
      <c r="M16">
        <v>0.161675880840599</v>
      </c>
      <c r="N16">
        <v>0.11330862710688</v>
      </c>
      <c r="O16">
        <v>1</v>
      </c>
      <c r="P16">
        <v>0.27739877567538102</v>
      </c>
      <c r="Q16">
        <v>0.31912563198902499</v>
      </c>
      <c r="R16">
        <v>0.139988323384337</v>
      </c>
      <c r="S16">
        <v>0.130734780372077</v>
      </c>
      <c r="T16">
        <v>0.25112829584392798</v>
      </c>
      <c r="U16">
        <v>0.37063113518588497</v>
      </c>
      <c r="V16">
        <v>0.28800974901883297</v>
      </c>
      <c r="W16">
        <v>8.5992563496419497E-2</v>
      </c>
      <c r="X16">
        <v>0.28459564879107302</v>
      </c>
    </row>
    <row r="17" spans="1:24" x14ac:dyDescent="0.2">
      <c r="A17">
        <v>0.199910458620255</v>
      </c>
      <c r="B17">
        <v>0.15678075795211199</v>
      </c>
      <c r="C17">
        <v>0.22197426560066</v>
      </c>
      <c r="D17">
        <v>0.27529737662144899</v>
      </c>
      <c r="E17">
        <v>0.27495842544035898</v>
      </c>
      <c r="F17">
        <v>0.26325577564771202</v>
      </c>
      <c r="G17">
        <v>0.17337089552645599</v>
      </c>
      <c r="H17">
        <v>0.26482059926507001</v>
      </c>
      <c r="I17">
        <v>0.31885325023897299</v>
      </c>
      <c r="J17">
        <v>0.141568837106402</v>
      </c>
      <c r="K17">
        <v>8.8266325472173404E-2</v>
      </c>
      <c r="L17">
        <v>0.10217553378465399</v>
      </c>
      <c r="M17">
        <v>0.157997267841617</v>
      </c>
      <c r="N17">
        <v>0.188032204372787</v>
      </c>
      <c r="O17">
        <v>0.27739877567538102</v>
      </c>
      <c r="P17">
        <v>1</v>
      </c>
      <c r="Q17">
        <v>0.25575958352550399</v>
      </c>
      <c r="R17">
        <v>0.13532831044966401</v>
      </c>
      <c r="S17">
        <v>0.162340661217826</v>
      </c>
      <c r="T17">
        <v>0.17689752957569299</v>
      </c>
      <c r="U17">
        <v>0.30108437126029602</v>
      </c>
      <c r="V17">
        <v>0.29148335775901602</v>
      </c>
      <c r="W17">
        <v>0.15364717133692099</v>
      </c>
      <c r="X17">
        <v>0.238694086308186</v>
      </c>
    </row>
    <row r="18" spans="1:24" x14ac:dyDescent="0.2">
      <c r="A18">
        <v>0.22986534241447301</v>
      </c>
      <c r="B18">
        <v>0.15579958575647199</v>
      </c>
      <c r="C18">
        <v>0.23934797127072299</v>
      </c>
      <c r="D18">
        <v>0.35402459997839097</v>
      </c>
      <c r="E18">
        <v>0.42979664599342998</v>
      </c>
      <c r="F18">
        <v>0.36541101578851698</v>
      </c>
      <c r="G18">
        <v>0.12662646875354899</v>
      </c>
      <c r="H18">
        <v>0.13804367066223</v>
      </c>
      <c r="I18">
        <v>0.29621519098450699</v>
      </c>
      <c r="J18">
        <v>0.15336860364645599</v>
      </c>
      <c r="K18">
        <v>2.8204701425076899E-2</v>
      </c>
      <c r="L18">
        <v>0.12921240312094601</v>
      </c>
      <c r="M18">
        <v>0.141363542266564</v>
      </c>
      <c r="N18">
        <v>9.3310593245568202E-2</v>
      </c>
      <c r="O18">
        <v>0.31912563198902499</v>
      </c>
      <c r="P18">
        <v>0.25575958352550399</v>
      </c>
      <c r="Q18">
        <v>1</v>
      </c>
      <c r="R18">
        <v>0.13293660458484299</v>
      </c>
      <c r="S18">
        <v>0.165564088638011</v>
      </c>
      <c r="T18">
        <v>0.28387621902877203</v>
      </c>
      <c r="U18">
        <v>0.237227375136077</v>
      </c>
      <c r="V18">
        <v>0.326709528458972</v>
      </c>
      <c r="W18">
        <v>7.6628810781941906E-2</v>
      </c>
      <c r="X18">
        <v>0.26286678845410699</v>
      </c>
    </row>
    <row r="19" spans="1:24" x14ac:dyDescent="0.2">
      <c r="A19">
        <v>9.6361939679089001E-2</v>
      </c>
      <c r="B19">
        <v>9.6153938021626695E-2</v>
      </c>
      <c r="C19">
        <v>0.13050879235134699</v>
      </c>
      <c r="D19">
        <v>0.145476581128234</v>
      </c>
      <c r="E19">
        <v>0.16685793867909701</v>
      </c>
      <c r="F19">
        <v>9.4617054092297495E-2</v>
      </c>
      <c r="G19">
        <v>8.5991967874105596E-2</v>
      </c>
      <c r="H19">
        <v>0.11292497680847299</v>
      </c>
      <c r="I19">
        <v>9.5422110264725496E-2</v>
      </c>
      <c r="J19">
        <v>6.2584053133374104E-2</v>
      </c>
      <c r="K19">
        <v>-2.1903610482901199E-2</v>
      </c>
      <c r="L19">
        <v>3.4594233899846297E-2</v>
      </c>
      <c r="M19">
        <v>5.22802619765892E-2</v>
      </c>
      <c r="N19">
        <v>4.1421194110141703E-2</v>
      </c>
      <c r="O19">
        <v>0.139988323384337</v>
      </c>
      <c r="P19">
        <v>0.13532831044966401</v>
      </c>
      <c r="Q19">
        <v>0.13293660458484299</v>
      </c>
      <c r="R19">
        <v>1</v>
      </c>
      <c r="S19">
        <v>0.14309620453235</v>
      </c>
      <c r="T19">
        <v>8.7695115573929894E-2</v>
      </c>
      <c r="U19">
        <v>0.13309590500337301</v>
      </c>
      <c r="V19">
        <v>7.6694924093775693E-2</v>
      </c>
      <c r="W19">
        <v>0.125203835087212</v>
      </c>
      <c r="X19">
        <v>0.15955932880101001</v>
      </c>
    </row>
    <row r="20" spans="1:24" x14ac:dyDescent="0.2">
      <c r="A20">
        <v>0.166944817053789</v>
      </c>
      <c r="B20">
        <v>7.5882578193867706E-2</v>
      </c>
      <c r="C20">
        <v>0.115070179657109</v>
      </c>
      <c r="D20">
        <v>0.124207613187983</v>
      </c>
      <c r="E20">
        <v>0.17442065411994601</v>
      </c>
      <c r="F20">
        <v>0.15567188463550599</v>
      </c>
      <c r="G20">
        <v>6.4846027457588495E-2</v>
      </c>
      <c r="H20">
        <v>8.5099728651541195E-2</v>
      </c>
      <c r="I20">
        <v>0.10791013896527001</v>
      </c>
      <c r="J20">
        <v>8.6489875647627307E-2</v>
      </c>
      <c r="K20">
        <v>7.4000369382127396E-2</v>
      </c>
      <c r="L20">
        <v>4.9152422891445197E-2</v>
      </c>
      <c r="M20">
        <v>0.115539565161284</v>
      </c>
      <c r="N20">
        <v>9.4321810428271396E-2</v>
      </c>
      <c r="O20">
        <v>0.130734780372077</v>
      </c>
      <c r="P20">
        <v>0.162340661217826</v>
      </c>
      <c r="Q20">
        <v>0.165564088638011</v>
      </c>
      <c r="R20">
        <v>0.14309620453235</v>
      </c>
      <c r="S20">
        <v>1</v>
      </c>
      <c r="T20">
        <v>9.6245444594729196E-2</v>
      </c>
      <c r="U20">
        <v>0.139798383726259</v>
      </c>
      <c r="V20">
        <v>0.148071865604959</v>
      </c>
      <c r="W20">
        <v>0.10516000057328299</v>
      </c>
      <c r="X20">
        <v>0.17888939258935799</v>
      </c>
    </row>
    <row r="21" spans="1:24" x14ac:dyDescent="0.2">
      <c r="A21">
        <v>0.11355900435286199</v>
      </c>
      <c r="B21">
        <v>2.03840015823273E-2</v>
      </c>
      <c r="C21">
        <v>0.10461440160806799</v>
      </c>
      <c r="D21">
        <v>0.18244351064182199</v>
      </c>
      <c r="E21">
        <v>0.17342748854107501</v>
      </c>
      <c r="F21">
        <v>0.194332666663664</v>
      </c>
      <c r="G21">
        <v>0.103371804641603</v>
      </c>
      <c r="H21">
        <v>0.117813775358193</v>
      </c>
      <c r="I21">
        <v>0.195573391725331</v>
      </c>
      <c r="J21">
        <v>5.9861511681000998E-2</v>
      </c>
      <c r="K21">
        <v>1.4065221108802E-2</v>
      </c>
      <c r="L21">
        <v>7.6402850275998094E-2</v>
      </c>
      <c r="M21">
        <v>8.7263635880922105E-2</v>
      </c>
      <c r="N21">
        <v>6.9822218752785603E-2</v>
      </c>
      <c r="O21">
        <v>0.25112829584392798</v>
      </c>
      <c r="P21">
        <v>0.17689752957569299</v>
      </c>
      <c r="Q21">
        <v>0.28387621902877203</v>
      </c>
      <c r="R21">
        <v>8.7695115573929894E-2</v>
      </c>
      <c r="S21">
        <v>9.6245444594729196E-2</v>
      </c>
      <c r="T21">
        <v>1</v>
      </c>
      <c r="U21">
        <v>0.213474884875445</v>
      </c>
      <c r="V21">
        <v>0.17867597320151399</v>
      </c>
      <c r="W21">
        <v>0.112404168404688</v>
      </c>
      <c r="X21">
        <v>0.204598058258257</v>
      </c>
    </row>
    <row r="22" spans="1:24" x14ac:dyDescent="0.2">
      <c r="A22">
        <v>0.19774836988779401</v>
      </c>
      <c r="B22">
        <v>5.7375119885268902E-2</v>
      </c>
      <c r="C22">
        <v>0.14267073832337099</v>
      </c>
      <c r="D22">
        <v>0.32745877995009598</v>
      </c>
      <c r="E22">
        <v>0.25973668589958399</v>
      </c>
      <c r="F22">
        <v>0.249185378582328</v>
      </c>
      <c r="G22">
        <v>0.11624560102013699</v>
      </c>
      <c r="H22">
        <v>0.23438758215802999</v>
      </c>
      <c r="I22">
        <v>0.25211609399712798</v>
      </c>
      <c r="J22">
        <v>6.9098993334287206E-2</v>
      </c>
      <c r="K22">
        <v>1.2246236053918899E-2</v>
      </c>
      <c r="L22">
        <v>0.18189573634893</v>
      </c>
      <c r="M22">
        <v>0.12331293383728199</v>
      </c>
      <c r="N22">
        <v>0.18172105202132199</v>
      </c>
      <c r="O22">
        <v>0.37063113518588497</v>
      </c>
      <c r="P22">
        <v>0.30108437126029602</v>
      </c>
      <c r="Q22">
        <v>0.237227375136077</v>
      </c>
      <c r="R22">
        <v>0.13309590500337301</v>
      </c>
      <c r="S22">
        <v>0.139798383726259</v>
      </c>
      <c r="T22">
        <v>0.213474884875445</v>
      </c>
      <c r="U22">
        <v>1</v>
      </c>
      <c r="V22">
        <v>0.297651530541723</v>
      </c>
      <c r="W22">
        <v>0.12593574782474101</v>
      </c>
      <c r="X22">
        <v>0.23130839864581099</v>
      </c>
    </row>
    <row r="23" spans="1:24" x14ac:dyDescent="0.2">
      <c r="A23">
        <v>0.18395037090987901</v>
      </c>
      <c r="B23">
        <v>0.16772918721611699</v>
      </c>
      <c r="C23">
        <v>0.19551435303383499</v>
      </c>
      <c r="D23">
        <v>0.28112753905847099</v>
      </c>
      <c r="E23">
        <v>0.33331797594365897</v>
      </c>
      <c r="F23">
        <v>0.30892524539604999</v>
      </c>
      <c r="G23">
        <v>7.7812153796331204E-2</v>
      </c>
      <c r="H23">
        <v>0.164958019285878</v>
      </c>
      <c r="I23">
        <v>0.36292253103172101</v>
      </c>
      <c r="J23">
        <v>0.13659994320379101</v>
      </c>
      <c r="K23">
        <v>9.6074316113064606E-2</v>
      </c>
      <c r="L23">
        <v>0.14421857533542301</v>
      </c>
      <c r="M23">
        <v>0.21477646678791801</v>
      </c>
      <c r="N23">
        <v>0.191626775965485</v>
      </c>
      <c r="O23">
        <v>0.28800974901883297</v>
      </c>
      <c r="P23">
        <v>0.29148335775901602</v>
      </c>
      <c r="Q23">
        <v>0.326709528458972</v>
      </c>
      <c r="R23">
        <v>7.6694924093775693E-2</v>
      </c>
      <c r="S23">
        <v>0.148071865604959</v>
      </c>
      <c r="T23">
        <v>0.17867597320151399</v>
      </c>
      <c r="U23">
        <v>0.297651530541723</v>
      </c>
      <c r="V23">
        <v>1</v>
      </c>
      <c r="W23">
        <v>9.5608150636751002E-2</v>
      </c>
      <c r="X23">
        <v>0.16160174631762</v>
      </c>
    </row>
    <row r="24" spans="1:24" x14ac:dyDescent="0.2">
      <c r="A24">
        <v>0.107078415386013</v>
      </c>
      <c r="B24">
        <v>3.4522077679976899E-2</v>
      </c>
      <c r="C24">
        <v>9.2232658700828599E-2</v>
      </c>
      <c r="D24">
        <v>0.11279623167974701</v>
      </c>
      <c r="E24">
        <v>0.13539972580207599</v>
      </c>
      <c r="F24">
        <v>0.178249233625875</v>
      </c>
      <c r="G24">
        <v>8.3378871110831795E-3</v>
      </c>
      <c r="H24">
        <v>0.12708502495097301</v>
      </c>
      <c r="I24">
        <v>9.6472244668583507E-2</v>
      </c>
      <c r="J24">
        <v>4.5546354523733998E-2</v>
      </c>
      <c r="K24">
        <v>6.1887158345987403E-2</v>
      </c>
      <c r="L24">
        <v>8.6922842034108397E-2</v>
      </c>
      <c r="M24">
        <v>4.6117968140042397E-2</v>
      </c>
      <c r="N24">
        <v>9.2493528679198897E-2</v>
      </c>
      <c r="O24">
        <v>8.5992563496419497E-2</v>
      </c>
      <c r="P24">
        <v>0.15364717133692099</v>
      </c>
      <c r="Q24">
        <v>7.6628810781941906E-2</v>
      </c>
      <c r="R24">
        <v>0.125203835087212</v>
      </c>
      <c r="S24">
        <v>0.10516000057328299</v>
      </c>
      <c r="T24">
        <v>0.112404168404688</v>
      </c>
      <c r="U24">
        <v>0.12593574782474101</v>
      </c>
      <c r="V24">
        <v>9.5608150636751002E-2</v>
      </c>
      <c r="W24">
        <v>1</v>
      </c>
      <c r="X24">
        <v>0.122196583935264</v>
      </c>
    </row>
    <row r="25" spans="1:24" x14ac:dyDescent="0.2">
      <c r="A25">
        <v>0.17688060479571599</v>
      </c>
      <c r="B25">
        <v>0.119732050308927</v>
      </c>
      <c r="C25">
        <v>0.20931731898006201</v>
      </c>
      <c r="D25">
        <v>0.18994063754927601</v>
      </c>
      <c r="E25">
        <v>0.23385280794704499</v>
      </c>
      <c r="F25">
        <v>0.15164279630178901</v>
      </c>
      <c r="G25">
        <v>3.08463421129682E-2</v>
      </c>
      <c r="H25">
        <v>0.100041767609506</v>
      </c>
      <c r="I25">
        <v>0.13564145826846299</v>
      </c>
      <c r="J25">
        <v>0.12604518322701799</v>
      </c>
      <c r="K25">
        <v>1.4020467900892901E-3</v>
      </c>
      <c r="L25">
        <v>4.4892431054495703E-2</v>
      </c>
      <c r="M25">
        <v>6.1758842407989303E-2</v>
      </c>
      <c r="N25">
        <v>6.6051374744758695E-2</v>
      </c>
      <c r="O25">
        <v>0.28459564879107302</v>
      </c>
      <c r="P25">
        <v>0.238694086308186</v>
      </c>
      <c r="Q25">
        <v>0.26286678845410699</v>
      </c>
      <c r="R25">
        <v>0.15955932880101001</v>
      </c>
      <c r="S25">
        <v>0.17888939258935799</v>
      </c>
      <c r="T25">
        <v>0.204598058258257</v>
      </c>
      <c r="U25">
        <v>0.23130839864581099</v>
      </c>
      <c r="V25">
        <v>0.16160174631762</v>
      </c>
      <c r="W25">
        <v>0.122196583935264</v>
      </c>
      <c r="X25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X25"/>
  <sheetViews>
    <sheetView tabSelected="1" workbookViewId="0">
      <selection activeCell="J36" sqref="J36"/>
    </sheetView>
  </sheetViews>
  <sheetFormatPr baseColWidth="10" defaultRowHeight="15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1</v>
      </c>
      <c r="B2">
        <v>0.124749410094107</v>
      </c>
      <c r="C2">
        <v>0.23699233323219801</v>
      </c>
      <c r="D2">
        <v>0.16152501822753601</v>
      </c>
      <c r="E2">
        <v>0.15620538670089901</v>
      </c>
      <c r="F2">
        <v>0.21349904357559299</v>
      </c>
      <c r="G2">
        <v>0.15076502613977499</v>
      </c>
      <c r="H2">
        <v>0.209507504366406</v>
      </c>
      <c r="I2">
        <v>0.24795574489017799</v>
      </c>
      <c r="J2">
        <v>0.179706844924648</v>
      </c>
      <c r="K2">
        <v>0.12595099892105699</v>
      </c>
      <c r="L2">
        <v>0.182041861084109</v>
      </c>
      <c r="M2">
        <v>0.152227836978096</v>
      </c>
      <c r="N2">
        <v>0.25215299969914901</v>
      </c>
      <c r="O2">
        <v>0.29050542604949597</v>
      </c>
      <c r="P2">
        <v>0.28652812705349701</v>
      </c>
      <c r="Q2">
        <v>0.29324910904944201</v>
      </c>
      <c r="R2">
        <v>0.21643904680701101</v>
      </c>
      <c r="S2">
        <v>0.25443176539446699</v>
      </c>
      <c r="T2">
        <v>0.22553306787701899</v>
      </c>
      <c r="U2">
        <v>0.24280548431202201</v>
      </c>
      <c r="V2">
        <v>0.22744350440212799</v>
      </c>
      <c r="W2">
        <v>0.204976205746318</v>
      </c>
      <c r="X2">
        <v>0.16840331825101901</v>
      </c>
    </row>
    <row r="3" spans="1:24" x14ac:dyDescent="0.2">
      <c r="A3">
        <v>0.124749410094107</v>
      </c>
      <c r="B3">
        <v>1</v>
      </c>
      <c r="C3">
        <v>4.1759600629889003E-2</v>
      </c>
      <c r="D3">
        <v>0.100519116661539</v>
      </c>
      <c r="E3">
        <v>0.11677891956957601</v>
      </c>
      <c r="F3">
        <v>6.9698234961045699E-2</v>
      </c>
      <c r="G3">
        <v>7.8763096407896097E-2</v>
      </c>
      <c r="H3">
        <v>9.6021199581328598E-2</v>
      </c>
      <c r="I3">
        <v>0.116107819215057</v>
      </c>
      <c r="J3">
        <v>0.103339614810299</v>
      </c>
      <c r="K3">
        <v>6.4266728573991003E-2</v>
      </c>
      <c r="L3">
        <v>7.6328052073387595E-2</v>
      </c>
      <c r="M3">
        <v>9.7807366304270699E-2</v>
      </c>
      <c r="N3">
        <v>7.4670973165579205E-2</v>
      </c>
      <c r="O3">
        <v>9.8859850457984705E-2</v>
      </c>
      <c r="P3">
        <v>0.13378385780888499</v>
      </c>
      <c r="Q3">
        <v>9.1122134904777399E-2</v>
      </c>
      <c r="R3">
        <v>6.6312751268348902E-2</v>
      </c>
      <c r="S3">
        <v>0.11942726960796</v>
      </c>
      <c r="T3">
        <v>8.6446807266987502E-2</v>
      </c>
      <c r="U3">
        <v>0.12486587444782</v>
      </c>
      <c r="V3">
        <v>8.1127807362118901E-2</v>
      </c>
      <c r="W3">
        <v>8.7368530337496905E-2</v>
      </c>
      <c r="X3">
        <v>9.5706298978306001E-2</v>
      </c>
    </row>
    <row r="4" spans="1:24" x14ac:dyDescent="0.2">
      <c r="A4">
        <v>0.23699233323219801</v>
      </c>
      <c r="B4">
        <v>4.1759600629889003E-2</v>
      </c>
      <c r="C4">
        <v>1</v>
      </c>
      <c r="D4">
        <v>0.199928784000831</v>
      </c>
      <c r="E4">
        <v>0.23645419482930399</v>
      </c>
      <c r="F4">
        <v>0.18920663049727199</v>
      </c>
      <c r="G4">
        <v>0.158759526546359</v>
      </c>
      <c r="H4">
        <v>0.25018732743182298</v>
      </c>
      <c r="I4">
        <v>0.290671582301336</v>
      </c>
      <c r="J4">
        <v>0.22618804651949401</v>
      </c>
      <c r="K4">
        <v>0.16816574784643701</v>
      </c>
      <c r="L4">
        <v>0.24281022977087</v>
      </c>
      <c r="M4">
        <v>0.21162033488736801</v>
      </c>
      <c r="N4">
        <v>0.25215536543823103</v>
      </c>
      <c r="O4">
        <v>0.30376695487958999</v>
      </c>
      <c r="P4">
        <v>0.26909468204681197</v>
      </c>
      <c r="Q4">
        <v>0.384725741088498</v>
      </c>
      <c r="R4">
        <v>0.186110132533022</v>
      </c>
      <c r="S4">
        <v>0.28502493454182498</v>
      </c>
      <c r="T4">
        <v>0.22431148751638699</v>
      </c>
      <c r="U4">
        <v>0.24758732820409901</v>
      </c>
      <c r="V4">
        <v>0.23016805882722</v>
      </c>
      <c r="W4">
        <v>0.261355200661884</v>
      </c>
      <c r="X4">
        <v>0.25015505571673502</v>
      </c>
    </row>
    <row r="5" spans="1:24" x14ac:dyDescent="0.2">
      <c r="A5">
        <v>0.16152501822753601</v>
      </c>
      <c r="B5">
        <v>0.100519116661539</v>
      </c>
      <c r="C5">
        <v>0.199928784000831</v>
      </c>
      <c r="D5">
        <v>1</v>
      </c>
      <c r="E5">
        <v>0.23258773625307999</v>
      </c>
      <c r="F5">
        <v>0.120088461711351</v>
      </c>
      <c r="G5">
        <v>0.120886975502855</v>
      </c>
      <c r="H5">
        <v>0.16438952249913699</v>
      </c>
      <c r="I5">
        <v>0.26945073845876699</v>
      </c>
      <c r="J5">
        <v>0.109605813937468</v>
      </c>
      <c r="K5">
        <v>0.11503743342454199</v>
      </c>
      <c r="L5">
        <v>4.0114538887992802E-2</v>
      </c>
      <c r="M5">
        <v>0.20789489095479399</v>
      </c>
      <c r="N5">
        <v>0.20688184510192301</v>
      </c>
      <c r="O5">
        <v>0.197422236777414</v>
      </c>
      <c r="P5">
        <v>0.228142838265499</v>
      </c>
      <c r="Q5">
        <v>0.21867293653532199</v>
      </c>
      <c r="R5">
        <v>0.14648629236684901</v>
      </c>
      <c r="S5">
        <v>0.16962385623574699</v>
      </c>
      <c r="T5">
        <v>0.10367368393858099</v>
      </c>
      <c r="U5">
        <v>0.18326236481570901</v>
      </c>
      <c r="V5">
        <v>0.172433335908251</v>
      </c>
      <c r="W5">
        <v>0.165377808965705</v>
      </c>
      <c r="X5">
        <v>0.12968177852062401</v>
      </c>
    </row>
    <row r="6" spans="1:24" x14ac:dyDescent="0.2">
      <c r="A6">
        <v>0.15620538670089901</v>
      </c>
      <c r="B6">
        <v>0.11677891956957601</v>
      </c>
      <c r="C6">
        <v>0.23645419482930399</v>
      </c>
      <c r="D6">
        <v>0.23258773625307999</v>
      </c>
      <c r="E6">
        <v>1</v>
      </c>
      <c r="F6">
        <v>0.245920076554969</v>
      </c>
      <c r="G6">
        <v>7.2364401919144603E-2</v>
      </c>
      <c r="H6">
        <v>0.21195414077551</v>
      </c>
      <c r="I6">
        <v>0.28580326670256501</v>
      </c>
      <c r="J6">
        <v>0.19286162126954801</v>
      </c>
      <c r="K6">
        <v>0.15287655917096199</v>
      </c>
      <c r="L6">
        <v>0.16397421819146499</v>
      </c>
      <c r="M6">
        <v>0.227899484623552</v>
      </c>
      <c r="N6">
        <v>0.26258644603739101</v>
      </c>
      <c r="O6">
        <v>0.25513894992361702</v>
      </c>
      <c r="P6">
        <v>0.28387586901110601</v>
      </c>
      <c r="Q6">
        <v>0.26646972774444699</v>
      </c>
      <c r="R6">
        <v>0.17225837711706099</v>
      </c>
      <c r="S6">
        <v>0.205265161934991</v>
      </c>
      <c r="T6">
        <v>0.122284610686303</v>
      </c>
      <c r="U6">
        <v>0.25969758623144801</v>
      </c>
      <c r="V6">
        <v>0.195901458291389</v>
      </c>
      <c r="W6">
        <v>0.18085350901233599</v>
      </c>
      <c r="X6">
        <v>0.16969743016937999</v>
      </c>
    </row>
    <row r="7" spans="1:24" x14ac:dyDescent="0.2">
      <c r="A7">
        <v>0.21349904357559299</v>
      </c>
      <c r="B7">
        <v>6.9698234961045699E-2</v>
      </c>
      <c r="C7">
        <v>0.18920663049727199</v>
      </c>
      <c r="D7">
        <v>0.120088461711351</v>
      </c>
      <c r="E7">
        <v>0.245920076554969</v>
      </c>
      <c r="F7">
        <v>1</v>
      </c>
      <c r="G7">
        <v>9.6775287238808405E-2</v>
      </c>
      <c r="H7">
        <v>0.16237779416179199</v>
      </c>
      <c r="I7">
        <v>0.21037706850651899</v>
      </c>
      <c r="J7">
        <v>0.20959784859187999</v>
      </c>
      <c r="K7">
        <v>0.13572222344234</v>
      </c>
      <c r="L7">
        <v>0.19440762010087001</v>
      </c>
      <c r="M7">
        <v>0.18111804800775799</v>
      </c>
      <c r="N7">
        <v>0.24193231448653199</v>
      </c>
      <c r="O7">
        <v>0.22561621818489799</v>
      </c>
      <c r="P7">
        <v>0.25386379602644599</v>
      </c>
      <c r="Q7">
        <v>0.30374040743986702</v>
      </c>
      <c r="R7">
        <v>0.10251624067892701</v>
      </c>
      <c r="S7">
        <v>0.21166937403629699</v>
      </c>
      <c r="T7">
        <v>0.12223946408559</v>
      </c>
      <c r="U7">
        <v>0.197903501221459</v>
      </c>
      <c r="V7">
        <v>0.20773582835183299</v>
      </c>
      <c r="W7">
        <v>0.176427934981712</v>
      </c>
      <c r="X7">
        <v>0.13424993901921201</v>
      </c>
    </row>
    <row r="8" spans="1:24" x14ac:dyDescent="0.2">
      <c r="A8">
        <v>0.15076502613977499</v>
      </c>
      <c r="B8">
        <v>7.8763096407896097E-2</v>
      </c>
      <c r="C8">
        <v>0.158759526546359</v>
      </c>
      <c r="D8">
        <v>0.120886975502855</v>
      </c>
      <c r="E8">
        <v>7.2364401919144603E-2</v>
      </c>
      <c r="F8">
        <v>9.6775287238808405E-2</v>
      </c>
      <c r="G8">
        <v>1</v>
      </c>
      <c r="H8">
        <v>0.14611414615388801</v>
      </c>
      <c r="I8">
        <v>0.17284610915090701</v>
      </c>
      <c r="J8">
        <v>9.1931988355762106E-2</v>
      </c>
      <c r="K8">
        <v>6.4663870779076899E-2</v>
      </c>
      <c r="L8">
        <v>0.11690418184491599</v>
      </c>
      <c r="M8">
        <v>9.6579722760080103E-2</v>
      </c>
      <c r="N8">
        <v>0.148802167720405</v>
      </c>
      <c r="O8">
        <v>0.16784024776457099</v>
      </c>
      <c r="P8">
        <v>0.13896335449142899</v>
      </c>
      <c r="Q8">
        <v>0.15629185227089101</v>
      </c>
      <c r="R8">
        <v>0.108636119045414</v>
      </c>
      <c r="S8">
        <v>0.14167833121930701</v>
      </c>
      <c r="T8">
        <v>0.1200125260666</v>
      </c>
      <c r="U8">
        <v>0.15463714945314999</v>
      </c>
      <c r="V8">
        <v>0.11265163216051299</v>
      </c>
      <c r="W8">
        <v>0.102548331707725</v>
      </c>
      <c r="X8">
        <v>9.6564119232358706E-2</v>
      </c>
    </row>
    <row r="9" spans="1:24" x14ac:dyDescent="0.2">
      <c r="A9">
        <v>0.209507504366406</v>
      </c>
      <c r="B9">
        <v>9.6021199581328598E-2</v>
      </c>
      <c r="C9">
        <v>0.25018732743182298</v>
      </c>
      <c r="D9">
        <v>0.16438952249913699</v>
      </c>
      <c r="E9">
        <v>0.21195414077551</v>
      </c>
      <c r="F9">
        <v>0.16237779416179199</v>
      </c>
      <c r="G9">
        <v>0.14611414615388801</v>
      </c>
      <c r="H9">
        <v>1</v>
      </c>
      <c r="I9">
        <v>0.31029657906657099</v>
      </c>
      <c r="J9">
        <v>0.23382552467999901</v>
      </c>
      <c r="K9">
        <v>0.185494160030374</v>
      </c>
      <c r="L9">
        <v>0.201874669295421</v>
      </c>
      <c r="M9">
        <v>0.25007071212485998</v>
      </c>
      <c r="N9">
        <v>0.250929110974766</v>
      </c>
      <c r="O9">
        <v>0.24206015225258701</v>
      </c>
      <c r="P9">
        <v>0.31337120368218402</v>
      </c>
      <c r="Q9">
        <v>0.26194400141190899</v>
      </c>
      <c r="R9">
        <v>0.171855593424735</v>
      </c>
      <c r="S9">
        <v>0.20222866572807099</v>
      </c>
      <c r="T9">
        <v>0.14995881888401499</v>
      </c>
      <c r="U9">
        <v>0.25447794663175999</v>
      </c>
      <c r="V9">
        <v>0.237700605758911</v>
      </c>
      <c r="W9">
        <v>0.215719124648456</v>
      </c>
      <c r="X9">
        <v>0.148392740071186</v>
      </c>
    </row>
    <row r="10" spans="1:24" x14ac:dyDescent="0.2">
      <c r="A10">
        <v>0.24795574489017799</v>
      </c>
      <c r="B10">
        <v>0.116107819215057</v>
      </c>
      <c r="C10">
        <v>0.290671582301336</v>
      </c>
      <c r="D10">
        <v>0.26945073845876699</v>
      </c>
      <c r="E10">
        <v>0.28580326670256501</v>
      </c>
      <c r="F10">
        <v>0.21037706850651899</v>
      </c>
      <c r="G10">
        <v>0.17284610915090701</v>
      </c>
      <c r="H10">
        <v>0.31029657906657099</v>
      </c>
      <c r="I10">
        <v>1</v>
      </c>
      <c r="J10">
        <v>0.224970488842229</v>
      </c>
      <c r="K10">
        <v>0.24237871590506299</v>
      </c>
      <c r="L10">
        <v>0.24480911660985699</v>
      </c>
      <c r="M10">
        <v>0.31678332078070498</v>
      </c>
      <c r="N10">
        <v>0.32571241024367598</v>
      </c>
      <c r="O10">
        <v>0.304988181036565</v>
      </c>
      <c r="P10">
        <v>0.34253162144239102</v>
      </c>
      <c r="Q10">
        <v>0.33280687111174501</v>
      </c>
      <c r="R10">
        <v>0.21714886286131599</v>
      </c>
      <c r="S10">
        <v>0.31032697233262602</v>
      </c>
      <c r="T10">
        <v>0.201276093864144</v>
      </c>
      <c r="U10">
        <v>0.36962412553152002</v>
      </c>
      <c r="V10">
        <v>0.32460592600486798</v>
      </c>
      <c r="W10">
        <v>0.28514736147378</v>
      </c>
      <c r="X10">
        <v>0.22485293595766001</v>
      </c>
    </row>
    <row r="11" spans="1:24" x14ac:dyDescent="0.2">
      <c r="A11">
        <v>0.179706844924648</v>
      </c>
      <c r="B11">
        <v>0.103339614810299</v>
      </c>
      <c r="C11">
        <v>0.22618804651949401</v>
      </c>
      <c r="D11">
        <v>0.109605813937468</v>
      </c>
      <c r="E11">
        <v>0.19286162126954801</v>
      </c>
      <c r="F11">
        <v>0.20959784859187999</v>
      </c>
      <c r="G11">
        <v>9.1931988355762106E-2</v>
      </c>
      <c r="H11">
        <v>0.23382552467999901</v>
      </c>
      <c r="I11">
        <v>0.224970488842229</v>
      </c>
      <c r="J11">
        <v>1</v>
      </c>
      <c r="K11">
        <v>0.12760836538985801</v>
      </c>
      <c r="L11">
        <v>0.13796647603216</v>
      </c>
      <c r="M11">
        <v>0.191699114915651</v>
      </c>
      <c r="N11">
        <v>0.20588475388060301</v>
      </c>
      <c r="O11">
        <v>0.246408706601914</v>
      </c>
      <c r="P11">
        <v>0.244208367349602</v>
      </c>
      <c r="Q11">
        <v>0.26478739359991499</v>
      </c>
      <c r="R11">
        <v>0.148424719912369</v>
      </c>
      <c r="S11">
        <v>0.15885468857079699</v>
      </c>
      <c r="T11">
        <v>0.135825469907599</v>
      </c>
      <c r="U11">
        <v>0.181914079962021</v>
      </c>
      <c r="V11">
        <v>0.18995992191837899</v>
      </c>
      <c r="W11">
        <v>0.20675371244983101</v>
      </c>
      <c r="X11">
        <v>0.191927172975566</v>
      </c>
    </row>
    <row r="12" spans="1:24" x14ac:dyDescent="0.2">
      <c r="A12">
        <v>0.12595099892105699</v>
      </c>
      <c r="B12">
        <v>6.4266728573991003E-2</v>
      </c>
      <c r="C12">
        <v>0.16816574784643701</v>
      </c>
      <c r="D12">
        <v>0.11503743342454199</v>
      </c>
      <c r="E12">
        <v>0.15287655917096199</v>
      </c>
      <c r="F12">
        <v>0.13572222344234</v>
      </c>
      <c r="G12">
        <v>6.4663870779076899E-2</v>
      </c>
      <c r="H12">
        <v>0.185494160030374</v>
      </c>
      <c r="I12">
        <v>0.24237871590506299</v>
      </c>
      <c r="J12">
        <v>0.12760836538985801</v>
      </c>
      <c r="K12">
        <v>1</v>
      </c>
      <c r="L12">
        <v>0.13958432643629401</v>
      </c>
      <c r="M12">
        <v>0.14720802533930299</v>
      </c>
      <c r="N12">
        <v>0.19938032153395299</v>
      </c>
      <c r="O12">
        <v>0.16067632527971201</v>
      </c>
      <c r="P12">
        <v>0.20598829332809701</v>
      </c>
      <c r="Q12">
        <v>0.16293294802095901</v>
      </c>
      <c r="R12">
        <v>9.7270252445548794E-2</v>
      </c>
      <c r="S12">
        <v>0.15095000802073499</v>
      </c>
      <c r="T12">
        <v>0.10028476621480099</v>
      </c>
      <c r="U12">
        <v>0.22844321404561499</v>
      </c>
      <c r="V12">
        <v>0.17651602289735299</v>
      </c>
      <c r="W12">
        <v>0.14352298860242799</v>
      </c>
      <c r="X12">
        <v>0.14689753782445</v>
      </c>
    </row>
    <row r="13" spans="1:24" x14ac:dyDescent="0.2">
      <c r="A13">
        <v>0.182041861084109</v>
      </c>
      <c r="B13">
        <v>7.6328052073387595E-2</v>
      </c>
      <c r="C13">
        <v>0.24281022977087</v>
      </c>
      <c r="D13">
        <v>4.0114538887992802E-2</v>
      </c>
      <c r="E13">
        <v>0.16397421819146499</v>
      </c>
      <c r="F13">
        <v>0.19440762010087001</v>
      </c>
      <c r="G13">
        <v>0.11690418184491599</v>
      </c>
      <c r="H13">
        <v>0.201874669295421</v>
      </c>
      <c r="I13">
        <v>0.24480911660985699</v>
      </c>
      <c r="J13">
        <v>0.13796647603216</v>
      </c>
      <c r="K13">
        <v>0.13958432643629401</v>
      </c>
      <c r="L13">
        <v>1</v>
      </c>
      <c r="M13">
        <v>0.19890964026784699</v>
      </c>
      <c r="N13">
        <v>0.27435252192362403</v>
      </c>
      <c r="O13">
        <v>0.228021754991029</v>
      </c>
      <c r="P13">
        <v>0.225036345755705</v>
      </c>
      <c r="Q13">
        <v>0.23360529832937801</v>
      </c>
      <c r="R13">
        <v>0.12248801708172399</v>
      </c>
      <c r="S13">
        <v>0.22338337635845301</v>
      </c>
      <c r="T13">
        <v>0.14443450449261799</v>
      </c>
      <c r="U13">
        <v>0.19057357576661399</v>
      </c>
      <c r="V13">
        <v>0.203554965083586</v>
      </c>
      <c r="W13">
        <v>0.173608605760153</v>
      </c>
      <c r="X13">
        <v>0.13320322959370801</v>
      </c>
    </row>
    <row r="14" spans="1:24" x14ac:dyDescent="0.2">
      <c r="A14">
        <v>0.152227836978096</v>
      </c>
      <c r="B14">
        <v>9.7807366304270699E-2</v>
      </c>
      <c r="C14">
        <v>0.21162033488736801</v>
      </c>
      <c r="D14">
        <v>0.20789489095479399</v>
      </c>
      <c r="E14">
        <v>0.227899484623552</v>
      </c>
      <c r="F14">
        <v>0.18111804800775799</v>
      </c>
      <c r="G14">
        <v>9.6579722760080103E-2</v>
      </c>
      <c r="H14">
        <v>0.25007071212485998</v>
      </c>
      <c r="I14">
        <v>0.31678332078070498</v>
      </c>
      <c r="J14">
        <v>0.191699114915651</v>
      </c>
      <c r="K14">
        <v>0.14720802533930299</v>
      </c>
      <c r="L14">
        <v>0.19890964026784699</v>
      </c>
      <c r="M14">
        <v>1</v>
      </c>
      <c r="N14">
        <v>0.3307264498461</v>
      </c>
      <c r="O14">
        <v>0.24997299766724199</v>
      </c>
      <c r="P14">
        <v>0.30901564407901899</v>
      </c>
      <c r="Q14">
        <v>0.24995550126221899</v>
      </c>
      <c r="R14">
        <v>0.187972450458808</v>
      </c>
      <c r="S14">
        <v>0.192809130233979</v>
      </c>
      <c r="T14">
        <v>0.184786317258025</v>
      </c>
      <c r="U14">
        <v>0.30052260351349402</v>
      </c>
      <c r="V14">
        <v>0.29080652078012298</v>
      </c>
      <c r="W14">
        <v>0.22661201172307099</v>
      </c>
      <c r="X14">
        <v>0.17324384892191499</v>
      </c>
    </row>
    <row r="15" spans="1:24" x14ac:dyDescent="0.2">
      <c r="A15">
        <v>0.25215299969914901</v>
      </c>
      <c r="B15">
        <v>7.4670973165579205E-2</v>
      </c>
      <c r="C15">
        <v>0.25215536543823103</v>
      </c>
      <c r="D15">
        <v>0.20688184510192301</v>
      </c>
      <c r="E15">
        <v>0.26258644603739101</v>
      </c>
      <c r="F15">
        <v>0.24193231448653199</v>
      </c>
      <c r="G15">
        <v>0.148802167720405</v>
      </c>
      <c r="H15">
        <v>0.250929110974766</v>
      </c>
      <c r="I15">
        <v>0.32571241024367598</v>
      </c>
      <c r="J15">
        <v>0.20588475388060301</v>
      </c>
      <c r="K15">
        <v>0.19938032153395299</v>
      </c>
      <c r="L15">
        <v>0.27435252192362403</v>
      </c>
      <c r="M15">
        <v>0.3307264498461</v>
      </c>
      <c r="N15">
        <v>1</v>
      </c>
      <c r="O15">
        <v>0.34492470239175499</v>
      </c>
      <c r="P15">
        <v>0.35812268247055701</v>
      </c>
      <c r="Q15">
        <v>0.29243963149937202</v>
      </c>
      <c r="R15">
        <v>0.21921456906338399</v>
      </c>
      <c r="S15">
        <v>0.25056461528990398</v>
      </c>
      <c r="T15">
        <v>0.22075271943154301</v>
      </c>
      <c r="U15">
        <v>0.33835420584089398</v>
      </c>
      <c r="V15">
        <v>0.30170127820343701</v>
      </c>
      <c r="W15">
        <v>0.28027501003027699</v>
      </c>
      <c r="X15">
        <v>0.25633867807664001</v>
      </c>
    </row>
    <row r="16" spans="1:24" x14ac:dyDescent="0.2">
      <c r="A16">
        <v>0.29050542604949597</v>
      </c>
      <c r="B16">
        <v>9.8859850457984705E-2</v>
      </c>
      <c r="C16">
        <v>0.30376695487958999</v>
      </c>
      <c r="D16">
        <v>0.197422236777414</v>
      </c>
      <c r="E16">
        <v>0.25513894992361702</v>
      </c>
      <c r="F16">
        <v>0.22561621818489799</v>
      </c>
      <c r="G16">
        <v>0.16784024776457099</v>
      </c>
      <c r="H16">
        <v>0.24206015225258701</v>
      </c>
      <c r="I16">
        <v>0.304988181036565</v>
      </c>
      <c r="J16">
        <v>0.246408706601914</v>
      </c>
      <c r="K16">
        <v>0.16067632527971201</v>
      </c>
      <c r="L16">
        <v>0.228021754991029</v>
      </c>
      <c r="M16">
        <v>0.24997299766724199</v>
      </c>
      <c r="N16">
        <v>0.34492470239175499</v>
      </c>
      <c r="O16">
        <v>1</v>
      </c>
      <c r="P16">
        <v>0.37428681085006499</v>
      </c>
      <c r="Q16">
        <v>0.39055419557365001</v>
      </c>
      <c r="R16">
        <v>0.209927448060752</v>
      </c>
      <c r="S16">
        <v>0.29241804873072402</v>
      </c>
      <c r="T16">
        <v>0.300054156712732</v>
      </c>
      <c r="U16">
        <v>0.32518506941250802</v>
      </c>
      <c r="V16">
        <v>0.30334220545850199</v>
      </c>
      <c r="W16">
        <v>0.28927325699467599</v>
      </c>
      <c r="X16">
        <v>0.28756797485313601</v>
      </c>
    </row>
    <row r="17" spans="1:24" x14ac:dyDescent="0.2">
      <c r="A17">
        <v>0.28652812705349701</v>
      </c>
      <c r="B17">
        <v>0.13378385780888499</v>
      </c>
      <c r="C17">
        <v>0.26909468204681197</v>
      </c>
      <c r="D17">
        <v>0.228142838265499</v>
      </c>
      <c r="E17">
        <v>0.28387586901110601</v>
      </c>
      <c r="F17">
        <v>0.25386379602644599</v>
      </c>
      <c r="G17">
        <v>0.13896335449142899</v>
      </c>
      <c r="H17">
        <v>0.31337120368218402</v>
      </c>
      <c r="I17">
        <v>0.34253162144239102</v>
      </c>
      <c r="J17">
        <v>0.244208367349602</v>
      </c>
      <c r="K17">
        <v>0.20598829332809701</v>
      </c>
      <c r="L17">
        <v>0.225036345755705</v>
      </c>
      <c r="M17">
        <v>0.30901564407901899</v>
      </c>
      <c r="N17">
        <v>0.35812268247055701</v>
      </c>
      <c r="O17">
        <v>0.37428681085006499</v>
      </c>
      <c r="P17">
        <v>1</v>
      </c>
      <c r="Q17">
        <v>0.33746460281357599</v>
      </c>
      <c r="R17">
        <v>0.201901335195767</v>
      </c>
      <c r="S17">
        <v>0.28791344725822199</v>
      </c>
      <c r="T17">
        <v>0.20975594080780699</v>
      </c>
      <c r="U17">
        <v>0.32875534860509997</v>
      </c>
      <c r="V17">
        <v>0.30121799564747098</v>
      </c>
      <c r="W17">
        <v>0.29434833092218299</v>
      </c>
      <c r="X17">
        <v>0.22441886244124001</v>
      </c>
    </row>
    <row r="18" spans="1:24" x14ac:dyDescent="0.2">
      <c r="A18">
        <v>0.29324910904944201</v>
      </c>
      <c r="B18">
        <v>9.1122134904777399E-2</v>
      </c>
      <c r="C18">
        <v>0.384725741088498</v>
      </c>
      <c r="D18">
        <v>0.21867293653532199</v>
      </c>
      <c r="E18">
        <v>0.26646972774444699</v>
      </c>
      <c r="F18">
        <v>0.30374040743986702</v>
      </c>
      <c r="G18">
        <v>0.15629185227089101</v>
      </c>
      <c r="H18">
        <v>0.26194400141190899</v>
      </c>
      <c r="I18">
        <v>0.33280687111174501</v>
      </c>
      <c r="J18">
        <v>0.26478739359991499</v>
      </c>
      <c r="K18">
        <v>0.16293294802095901</v>
      </c>
      <c r="L18">
        <v>0.23360529832937801</v>
      </c>
      <c r="M18">
        <v>0.24995550126221899</v>
      </c>
      <c r="N18">
        <v>0.29243963149937202</v>
      </c>
      <c r="O18">
        <v>0.39055419557365001</v>
      </c>
      <c r="P18">
        <v>0.33746460281357599</v>
      </c>
      <c r="Q18">
        <v>1</v>
      </c>
      <c r="R18">
        <v>0.24756304300913801</v>
      </c>
      <c r="S18">
        <v>0.33040018356693301</v>
      </c>
      <c r="T18">
        <v>0.34448944744965698</v>
      </c>
      <c r="U18">
        <v>0.32664028202712497</v>
      </c>
      <c r="V18">
        <v>0.28459169979779902</v>
      </c>
      <c r="W18">
        <v>0.267646510995104</v>
      </c>
      <c r="X18">
        <v>0.27068940564473098</v>
      </c>
    </row>
    <row r="19" spans="1:24" x14ac:dyDescent="0.2">
      <c r="A19">
        <v>0.21643904680701101</v>
      </c>
      <c r="B19">
        <v>6.6312751268348902E-2</v>
      </c>
      <c r="C19">
        <v>0.186110132533022</v>
      </c>
      <c r="D19">
        <v>0.14648629236684901</v>
      </c>
      <c r="E19">
        <v>0.17225837711706099</v>
      </c>
      <c r="F19">
        <v>0.10251624067892701</v>
      </c>
      <c r="G19">
        <v>0.108636119045414</v>
      </c>
      <c r="H19">
        <v>0.171855593424735</v>
      </c>
      <c r="I19">
        <v>0.21714886286131599</v>
      </c>
      <c r="J19">
        <v>0.148424719912369</v>
      </c>
      <c r="K19">
        <v>9.7270252445548794E-2</v>
      </c>
      <c r="L19">
        <v>0.12248801708172399</v>
      </c>
      <c r="M19">
        <v>0.187972450458808</v>
      </c>
      <c r="N19">
        <v>0.21921456906338399</v>
      </c>
      <c r="O19">
        <v>0.209927448060752</v>
      </c>
      <c r="P19">
        <v>0.201901335195767</v>
      </c>
      <c r="Q19">
        <v>0.24756304300913801</v>
      </c>
      <c r="R19">
        <v>1</v>
      </c>
      <c r="S19">
        <v>0.201915795822</v>
      </c>
      <c r="T19">
        <v>0.12507339273113499</v>
      </c>
      <c r="U19">
        <v>0.26338408605400798</v>
      </c>
      <c r="V19">
        <v>0.18146457865319901</v>
      </c>
      <c r="W19">
        <v>0.163274519960382</v>
      </c>
      <c r="X19">
        <v>0.17745377506740001</v>
      </c>
    </row>
    <row r="20" spans="1:24" x14ac:dyDescent="0.2">
      <c r="A20">
        <v>0.25443176539446699</v>
      </c>
      <c r="B20">
        <v>0.11942726960796</v>
      </c>
      <c r="C20">
        <v>0.28502493454182498</v>
      </c>
      <c r="D20">
        <v>0.16962385623574699</v>
      </c>
      <c r="E20">
        <v>0.205265161934991</v>
      </c>
      <c r="F20">
        <v>0.21166937403629699</v>
      </c>
      <c r="G20">
        <v>0.14167833121930701</v>
      </c>
      <c r="H20">
        <v>0.20222866572807099</v>
      </c>
      <c r="I20">
        <v>0.31032697233262602</v>
      </c>
      <c r="J20">
        <v>0.15885468857079699</v>
      </c>
      <c r="K20">
        <v>0.15095000802073499</v>
      </c>
      <c r="L20">
        <v>0.22338337635845301</v>
      </c>
      <c r="M20">
        <v>0.192809130233979</v>
      </c>
      <c r="N20">
        <v>0.25056461528990398</v>
      </c>
      <c r="O20">
        <v>0.29241804873072402</v>
      </c>
      <c r="P20">
        <v>0.28791344725822199</v>
      </c>
      <c r="Q20">
        <v>0.33040018356693301</v>
      </c>
      <c r="R20">
        <v>0.201915795822</v>
      </c>
      <c r="S20">
        <v>1</v>
      </c>
      <c r="T20">
        <v>0.243657368245075</v>
      </c>
      <c r="U20">
        <v>0.28739462309388197</v>
      </c>
      <c r="V20">
        <v>0.21585885681113701</v>
      </c>
      <c r="W20">
        <v>0.235423300632772</v>
      </c>
      <c r="X20">
        <v>0.27908577415651398</v>
      </c>
    </row>
    <row r="21" spans="1:24" x14ac:dyDescent="0.2">
      <c r="A21">
        <v>0.22553306787701899</v>
      </c>
      <c r="B21">
        <v>8.6446807266987502E-2</v>
      </c>
      <c r="C21">
        <v>0.22431148751638699</v>
      </c>
      <c r="D21">
        <v>0.10367368393858099</v>
      </c>
      <c r="E21">
        <v>0.122284610686303</v>
      </c>
      <c r="F21">
        <v>0.12223946408559</v>
      </c>
      <c r="G21">
        <v>0.1200125260666</v>
      </c>
      <c r="H21">
        <v>0.14995881888401499</v>
      </c>
      <c r="I21">
        <v>0.201276093864144</v>
      </c>
      <c r="J21">
        <v>0.135825469907599</v>
      </c>
      <c r="K21">
        <v>0.10028476621480099</v>
      </c>
      <c r="L21">
        <v>0.14443450449261799</v>
      </c>
      <c r="M21">
        <v>0.184786317258025</v>
      </c>
      <c r="N21">
        <v>0.22075271943154301</v>
      </c>
      <c r="O21">
        <v>0.300054156712732</v>
      </c>
      <c r="P21">
        <v>0.20975594080780699</v>
      </c>
      <c r="Q21">
        <v>0.34448944744965698</v>
      </c>
      <c r="R21">
        <v>0.12507339273113499</v>
      </c>
      <c r="S21">
        <v>0.243657368245075</v>
      </c>
      <c r="T21">
        <v>1</v>
      </c>
      <c r="U21">
        <v>0.26425742577237299</v>
      </c>
      <c r="V21">
        <v>0.17805757943636899</v>
      </c>
      <c r="W21">
        <v>0.19712088133042299</v>
      </c>
      <c r="X21">
        <v>0.21197666954400499</v>
      </c>
    </row>
    <row r="22" spans="1:24" x14ac:dyDescent="0.2">
      <c r="A22">
        <v>0.24280548431202201</v>
      </c>
      <c r="B22">
        <v>0.12486587444782</v>
      </c>
      <c r="C22">
        <v>0.24758732820409901</v>
      </c>
      <c r="D22">
        <v>0.18326236481570901</v>
      </c>
      <c r="E22">
        <v>0.25969758623144801</v>
      </c>
      <c r="F22">
        <v>0.197903501221459</v>
      </c>
      <c r="G22">
        <v>0.15463714945314999</v>
      </c>
      <c r="H22">
        <v>0.25447794663175999</v>
      </c>
      <c r="I22">
        <v>0.36962412553152002</v>
      </c>
      <c r="J22">
        <v>0.181914079962021</v>
      </c>
      <c r="K22">
        <v>0.22844321404561499</v>
      </c>
      <c r="L22">
        <v>0.19057357576661399</v>
      </c>
      <c r="M22">
        <v>0.30052260351349402</v>
      </c>
      <c r="N22">
        <v>0.33835420584089398</v>
      </c>
      <c r="O22">
        <v>0.32518506941250802</v>
      </c>
      <c r="P22">
        <v>0.32875534860509997</v>
      </c>
      <c r="Q22">
        <v>0.32664028202712497</v>
      </c>
      <c r="R22">
        <v>0.26338408605400798</v>
      </c>
      <c r="S22">
        <v>0.28739462309388197</v>
      </c>
      <c r="T22">
        <v>0.26425742577237299</v>
      </c>
      <c r="U22">
        <v>1</v>
      </c>
      <c r="V22">
        <v>0.33543440842475802</v>
      </c>
      <c r="W22">
        <v>0.24965749017424799</v>
      </c>
      <c r="X22">
        <v>0.29834563678031301</v>
      </c>
    </row>
    <row r="23" spans="1:24" x14ac:dyDescent="0.2">
      <c r="A23">
        <v>0.22744350440212799</v>
      </c>
      <c r="B23">
        <v>8.1127807362118901E-2</v>
      </c>
      <c r="C23">
        <v>0.23016805882722</v>
      </c>
      <c r="D23">
        <v>0.172433335908251</v>
      </c>
      <c r="E23">
        <v>0.195901458291389</v>
      </c>
      <c r="F23">
        <v>0.20773582835183299</v>
      </c>
      <c r="G23">
        <v>0.11265163216051299</v>
      </c>
      <c r="H23">
        <v>0.237700605758911</v>
      </c>
      <c r="I23">
        <v>0.32460592600486798</v>
      </c>
      <c r="J23">
        <v>0.18995992191837899</v>
      </c>
      <c r="K23">
        <v>0.17651602289735299</v>
      </c>
      <c r="L23">
        <v>0.203554965083586</v>
      </c>
      <c r="M23">
        <v>0.29080652078012298</v>
      </c>
      <c r="N23">
        <v>0.30170127820343701</v>
      </c>
      <c r="O23">
        <v>0.30334220545850199</v>
      </c>
      <c r="P23">
        <v>0.30121799564747098</v>
      </c>
      <c r="Q23">
        <v>0.28459169979779902</v>
      </c>
      <c r="R23">
        <v>0.18146457865319901</v>
      </c>
      <c r="S23">
        <v>0.21585885681113701</v>
      </c>
      <c r="T23">
        <v>0.17805757943636899</v>
      </c>
      <c r="U23">
        <v>0.33543440842475802</v>
      </c>
      <c r="V23">
        <v>1</v>
      </c>
      <c r="W23">
        <v>0.23578257247544299</v>
      </c>
      <c r="X23">
        <v>0.218211591454227</v>
      </c>
    </row>
    <row r="24" spans="1:24" x14ac:dyDescent="0.2">
      <c r="A24">
        <v>0.204976205746318</v>
      </c>
      <c r="B24">
        <v>8.7368530337496905E-2</v>
      </c>
      <c r="C24">
        <v>0.261355200661884</v>
      </c>
      <c r="D24">
        <v>0.165377808965705</v>
      </c>
      <c r="E24">
        <v>0.18085350901233599</v>
      </c>
      <c r="F24">
        <v>0.176427934981712</v>
      </c>
      <c r="G24">
        <v>0.102548331707725</v>
      </c>
      <c r="H24">
        <v>0.215719124648456</v>
      </c>
      <c r="I24">
        <v>0.28514736147378</v>
      </c>
      <c r="J24">
        <v>0.20675371244983101</v>
      </c>
      <c r="K24">
        <v>0.14352298860242799</v>
      </c>
      <c r="L24">
        <v>0.173608605760153</v>
      </c>
      <c r="M24">
        <v>0.22661201172307099</v>
      </c>
      <c r="N24">
        <v>0.28027501003027699</v>
      </c>
      <c r="O24">
        <v>0.28927325699467599</v>
      </c>
      <c r="P24">
        <v>0.29434833092218299</v>
      </c>
      <c r="Q24">
        <v>0.267646510995104</v>
      </c>
      <c r="R24">
        <v>0.163274519960382</v>
      </c>
      <c r="S24">
        <v>0.235423300632772</v>
      </c>
      <c r="T24">
        <v>0.19712088133042299</v>
      </c>
      <c r="U24">
        <v>0.24965749017424799</v>
      </c>
      <c r="V24">
        <v>0.23578257247544299</v>
      </c>
      <c r="W24">
        <v>1</v>
      </c>
      <c r="X24">
        <v>0.231775276175825</v>
      </c>
    </row>
    <row r="25" spans="1:24" x14ac:dyDescent="0.2">
      <c r="A25">
        <v>0.16840331825101901</v>
      </c>
      <c r="B25">
        <v>9.5706298978306001E-2</v>
      </c>
      <c r="C25">
        <v>0.25015505571673502</v>
      </c>
      <c r="D25">
        <v>0.12968177852062401</v>
      </c>
      <c r="E25">
        <v>0.16969743016937999</v>
      </c>
      <c r="F25">
        <v>0.13424993901921201</v>
      </c>
      <c r="G25">
        <v>9.6564119232358706E-2</v>
      </c>
      <c r="H25">
        <v>0.148392740071186</v>
      </c>
      <c r="I25">
        <v>0.22485293595766001</v>
      </c>
      <c r="J25">
        <v>0.191927172975566</v>
      </c>
      <c r="K25">
        <v>0.14689753782445</v>
      </c>
      <c r="L25">
        <v>0.13320322959370801</v>
      </c>
      <c r="M25">
        <v>0.17324384892191499</v>
      </c>
      <c r="N25">
        <v>0.25633867807664001</v>
      </c>
      <c r="O25">
        <v>0.28756797485313601</v>
      </c>
      <c r="P25">
        <v>0.22441886244124001</v>
      </c>
      <c r="Q25">
        <v>0.27068940564473098</v>
      </c>
      <c r="R25">
        <v>0.17745377506740001</v>
      </c>
      <c r="S25">
        <v>0.27908577415651398</v>
      </c>
      <c r="T25">
        <v>0.21197666954400499</v>
      </c>
      <c r="U25">
        <v>0.29834563678031301</v>
      </c>
      <c r="V25">
        <v>0.218211591454227</v>
      </c>
      <c r="W25">
        <v>0.231775276175825</v>
      </c>
      <c r="X25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5"/>
  <sheetViews>
    <sheetView workbookViewId="0">
      <selection sqref="A1:XFD1048576"/>
    </sheetView>
  </sheetViews>
  <sheetFormatPr baseColWidth="10" defaultRowHeight="15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1</v>
      </c>
      <c r="B2">
        <v>1.72340396062843E-2</v>
      </c>
      <c r="C2">
        <v>0.23354039446765101</v>
      </c>
      <c r="D2">
        <v>0.15542010524962999</v>
      </c>
      <c r="E2">
        <v>0.146866354422512</v>
      </c>
      <c r="F2">
        <v>0.18817110662826</v>
      </c>
      <c r="G2">
        <v>9.3564973000096793E-2</v>
      </c>
      <c r="H2">
        <v>0.16499715830945599</v>
      </c>
      <c r="I2">
        <v>0.161626451406778</v>
      </c>
      <c r="J2">
        <v>0.16134838408580701</v>
      </c>
      <c r="K2">
        <v>6.0596305773523401E-2</v>
      </c>
      <c r="L2">
        <v>0.15808950961200399</v>
      </c>
      <c r="M2">
        <v>9.0770163289133995E-2</v>
      </c>
      <c r="N2">
        <v>0.223989204042436</v>
      </c>
      <c r="O2">
        <v>0.26697689191849799</v>
      </c>
      <c r="P2">
        <v>0.22629234187913</v>
      </c>
      <c r="Q2">
        <v>0.251389482201828</v>
      </c>
      <c r="R2">
        <v>9.6319910328891506E-2</v>
      </c>
      <c r="S2">
        <v>0.148732959380795</v>
      </c>
      <c r="T2">
        <v>0.17065329584593</v>
      </c>
      <c r="U2">
        <v>0.20685231515004299</v>
      </c>
      <c r="V2">
        <v>0.155640886000736</v>
      </c>
      <c r="W2">
        <v>0.205857972876269</v>
      </c>
      <c r="X2">
        <v>0.21089978483906199</v>
      </c>
    </row>
    <row r="3" spans="1:24" x14ac:dyDescent="0.2">
      <c r="A3">
        <v>1.72340396062843E-2</v>
      </c>
      <c r="B3">
        <v>1</v>
      </c>
      <c r="C3">
        <v>7.8364149118546694E-2</v>
      </c>
      <c r="D3">
        <v>0.12313747714824</v>
      </c>
      <c r="E3">
        <v>0.10538518575745701</v>
      </c>
      <c r="F3">
        <v>3.8617338331678797E-2</v>
      </c>
      <c r="G3">
        <v>8.7374283030256295E-2</v>
      </c>
      <c r="H3">
        <v>0.109096977314575</v>
      </c>
      <c r="I3">
        <v>0.113894082182561</v>
      </c>
      <c r="J3">
        <v>9.7985906476635395E-2</v>
      </c>
      <c r="K3">
        <v>4.9697580146065803E-2</v>
      </c>
      <c r="L3">
        <v>6.9012788012325597E-3</v>
      </c>
      <c r="M3">
        <v>3.2086758382458801E-2</v>
      </c>
      <c r="N3">
        <v>9.6338832994840501E-2</v>
      </c>
      <c r="O3">
        <v>0.10057071081291601</v>
      </c>
      <c r="P3">
        <v>2.2983144640182002E-2</v>
      </c>
      <c r="Q3">
        <v>0.12015225346729801</v>
      </c>
      <c r="R3">
        <v>7.0544516575416299E-2</v>
      </c>
      <c r="S3">
        <v>0.11675258241744201</v>
      </c>
      <c r="T3">
        <v>9.5074690798625197E-2</v>
      </c>
      <c r="U3">
        <v>0.116410718654747</v>
      </c>
      <c r="V3">
        <v>0.122456428056016</v>
      </c>
      <c r="W3">
        <v>7.7393999604446304E-2</v>
      </c>
      <c r="X3">
        <v>9.3360005706899798E-2</v>
      </c>
    </row>
    <row r="4" spans="1:24" x14ac:dyDescent="0.2">
      <c r="A4">
        <v>0.23354039446765101</v>
      </c>
      <c r="B4">
        <v>7.8364149118546694E-2</v>
      </c>
      <c r="C4">
        <v>1</v>
      </c>
      <c r="D4">
        <v>0.206019627748565</v>
      </c>
      <c r="E4">
        <v>0.13785365726129201</v>
      </c>
      <c r="F4">
        <v>0.25612758248963402</v>
      </c>
      <c r="G4">
        <v>8.8564905509842404E-2</v>
      </c>
      <c r="H4">
        <v>0.19012571627299901</v>
      </c>
      <c r="I4">
        <v>0.163308524664006</v>
      </c>
      <c r="J4">
        <v>0.18637196057425501</v>
      </c>
      <c r="K4">
        <v>7.4743861785514801E-2</v>
      </c>
      <c r="L4">
        <v>6.7778700434985004E-2</v>
      </c>
      <c r="M4">
        <v>8.7203805186508193E-2</v>
      </c>
      <c r="N4">
        <v>0.20750358728555199</v>
      </c>
      <c r="O4">
        <v>0.25086796544317302</v>
      </c>
      <c r="P4">
        <v>0.13841804950543701</v>
      </c>
      <c r="Q4">
        <v>0.25988963088254502</v>
      </c>
      <c r="R4">
        <v>5.5192211108159701E-2</v>
      </c>
      <c r="S4">
        <v>0.13451617393638601</v>
      </c>
      <c r="T4">
        <v>0.27644442496102301</v>
      </c>
      <c r="U4">
        <v>0.23446781568677599</v>
      </c>
      <c r="V4">
        <v>0.102145208192103</v>
      </c>
      <c r="W4">
        <v>0.16047043466545599</v>
      </c>
      <c r="X4">
        <v>0.23686254008774199</v>
      </c>
    </row>
    <row r="5" spans="1:24" x14ac:dyDescent="0.2">
      <c r="A5">
        <v>0.15542010524962999</v>
      </c>
      <c r="B5">
        <v>0.12313747714824</v>
      </c>
      <c r="C5">
        <v>0.206019627748565</v>
      </c>
      <c r="D5">
        <v>1</v>
      </c>
      <c r="E5">
        <v>0.45541173933221601</v>
      </c>
      <c r="F5">
        <v>0.41821897929241098</v>
      </c>
      <c r="G5">
        <v>7.5239766161743202E-2</v>
      </c>
      <c r="H5">
        <v>0.25349107686012501</v>
      </c>
      <c r="I5">
        <v>0.25162884308146699</v>
      </c>
      <c r="J5">
        <v>0.119227293041878</v>
      </c>
      <c r="K5">
        <v>0.18116404956679499</v>
      </c>
      <c r="L5">
        <v>0.162710144638258</v>
      </c>
      <c r="M5">
        <v>0.238578225201382</v>
      </c>
      <c r="N5">
        <v>0.29837821436915202</v>
      </c>
      <c r="O5">
        <v>0.25612536415814502</v>
      </c>
      <c r="P5">
        <v>0.258717183940463</v>
      </c>
      <c r="Q5">
        <v>0.29445039293094699</v>
      </c>
      <c r="R5">
        <v>0.15061572603755399</v>
      </c>
      <c r="S5">
        <v>0.208897338988837</v>
      </c>
      <c r="T5">
        <v>0.23751706736554301</v>
      </c>
      <c r="U5">
        <v>0.28039702634626001</v>
      </c>
      <c r="V5">
        <v>0.21132497388590099</v>
      </c>
      <c r="W5">
        <v>0.14529533545412099</v>
      </c>
      <c r="X5">
        <v>0.24421038313144999</v>
      </c>
    </row>
    <row r="6" spans="1:24" x14ac:dyDescent="0.2">
      <c r="A6">
        <v>0.146866354422512</v>
      </c>
      <c r="B6">
        <v>0.10538518575745701</v>
      </c>
      <c r="C6">
        <v>0.13785365726129201</v>
      </c>
      <c r="D6">
        <v>0.45541173933221601</v>
      </c>
      <c r="E6">
        <v>1</v>
      </c>
      <c r="F6">
        <v>0.32804052098309699</v>
      </c>
      <c r="G6">
        <v>0.104737466162505</v>
      </c>
      <c r="H6">
        <v>0.162028590717785</v>
      </c>
      <c r="I6">
        <v>0.190787145779203</v>
      </c>
      <c r="J6">
        <v>0.10331895007177699</v>
      </c>
      <c r="K6">
        <v>8.0889958173784707E-2</v>
      </c>
      <c r="L6">
        <v>0.16008479542781001</v>
      </c>
      <c r="M6">
        <v>0.117260213197008</v>
      </c>
      <c r="N6">
        <v>0.16577773104611501</v>
      </c>
      <c r="O6">
        <v>0.199005679037107</v>
      </c>
      <c r="P6">
        <v>0.16324266410624499</v>
      </c>
      <c r="Q6">
        <v>0.25642224432148703</v>
      </c>
      <c r="R6">
        <v>0.12543876990606101</v>
      </c>
      <c r="S6">
        <v>0.14315825213153499</v>
      </c>
      <c r="T6">
        <v>0.166399815485226</v>
      </c>
      <c r="U6">
        <v>0.202411482323161</v>
      </c>
      <c r="V6">
        <v>0.15103630186367001</v>
      </c>
      <c r="W6">
        <v>0.10816168195255101</v>
      </c>
      <c r="X6">
        <v>0.21248296778765199</v>
      </c>
    </row>
    <row r="7" spans="1:24" x14ac:dyDescent="0.2">
      <c r="A7">
        <v>0.18817110662826</v>
      </c>
      <c r="B7">
        <v>3.8617338331678797E-2</v>
      </c>
      <c r="C7">
        <v>0.25612758248963402</v>
      </c>
      <c r="D7">
        <v>0.41821897929241098</v>
      </c>
      <c r="E7">
        <v>0.32804052098309699</v>
      </c>
      <c r="F7">
        <v>1</v>
      </c>
      <c r="G7">
        <v>7.5437901647578395E-2</v>
      </c>
      <c r="H7">
        <v>0.24228171143746499</v>
      </c>
      <c r="I7">
        <v>0.27873809520869702</v>
      </c>
      <c r="J7">
        <v>0.16041089615968099</v>
      </c>
      <c r="K7">
        <v>0.19230397129699101</v>
      </c>
      <c r="L7">
        <v>0.16323964076365399</v>
      </c>
      <c r="M7">
        <v>0.21980708537798699</v>
      </c>
      <c r="N7">
        <v>0.27996750395140702</v>
      </c>
      <c r="O7">
        <v>0.227560243281479</v>
      </c>
      <c r="P7">
        <v>0.30746224601182498</v>
      </c>
      <c r="Q7">
        <v>0.35398235510044301</v>
      </c>
      <c r="R7">
        <v>0.10243438464117</v>
      </c>
      <c r="S7">
        <v>0.18092461030413101</v>
      </c>
      <c r="T7">
        <v>0.21534549528856101</v>
      </c>
      <c r="U7">
        <v>0.23650886643504601</v>
      </c>
      <c r="V7">
        <v>0.23023680115454301</v>
      </c>
      <c r="W7">
        <v>0.21626999555137799</v>
      </c>
      <c r="X7">
        <v>0.16812223660522499</v>
      </c>
    </row>
    <row r="8" spans="1:24" x14ac:dyDescent="0.2">
      <c r="A8">
        <v>9.3564973000096793E-2</v>
      </c>
      <c r="B8">
        <v>8.7374283030256295E-2</v>
      </c>
      <c r="C8">
        <v>8.8564905509842404E-2</v>
      </c>
      <c r="D8">
        <v>7.5239766161743202E-2</v>
      </c>
      <c r="E8">
        <v>0.104737466162505</v>
      </c>
      <c r="F8">
        <v>7.5437901647578395E-2</v>
      </c>
      <c r="G8">
        <v>1</v>
      </c>
      <c r="H8">
        <v>0.10398083357721601</v>
      </c>
      <c r="I8">
        <v>0.116835416066439</v>
      </c>
      <c r="J8">
        <v>5.41896802069642E-2</v>
      </c>
      <c r="K8">
        <v>0.101145375603108</v>
      </c>
      <c r="L8">
        <v>8.7015188035258102E-3</v>
      </c>
      <c r="M8">
        <v>5.1046258697537102E-2</v>
      </c>
      <c r="N8">
        <v>7.50006723255075E-2</v>
      </c>
      <c r="O8">
        <v>0.11336052165791299</v>
      </c>
      <c r="P8">
        <v>0.128884379718054</v>
      </c>
      <c r="Q8">
        <v>0.119115297819066</v>
      </c>
      <c r="R8">
        <v>0.113934533816025</v>
      </c>
      <c r="S8">
        <v>5.9523625172011901E-2</v>
      </c>
      <c r="T8">
        <v>8.6515409655743503E-2</v>
      </c>
      <c r="U8">
        <v>0.15713425224467101</v>
      </c>
      <c r="V8">
        <v>0.117675586562935</v>
      </c>
      <c r="W8">
        <v>9.2157825006580901E-2</v>
      </c>
      <c r="X8">
        <v>0.10932309873861699</v>
      </c>
    </row>
    <row r="9" spans="1:24" x14ac:dyDescent="0.2">
      <c r="A9">
        <v>0.16499715830945599</v>
      </c>
      <c r="B9">
        <v>0.109096977314575</v>
      </c>
      <c r="C9">
        <v>0.19012571627299901</v>
      </c>
      <c r="D9">
        <v>0.25349107686012501</v>
      </c>
      <c r="E9">
        <v>0.162028590717785</v>
      </c>
      <c r="F9">
        <v>0.24228171143746499</v>
      </c>
      <c r="G9">
        <v>0.10398083357721601</v>
      </c>
      <c r="H9">
        <v>1</v>
      </c>
      <c r="I9">
        <v>0.201469541856164</v>
      </c>
      <c r="J9">
        <v>0.117640242101473</v>
      </c>
      <c r="K9">
        <v>0.135745259361712</v>
      </c>
      <c r="L9">
        <v>0.140980299469917</v>
      </c>
      <c r="M9">
        <v>0.171831781792986</v>
      </c>
      <c r="N9">
        <v>0.22317094816021499</v>
      </c>
      <c r="O9">
        <v>0.21264256794351699</v>
      </c>
      <c r="P9">
        <v>0.25931032797724402</v>
      </c>
      <c r="Q9">
        <v>0.23933015231876201</v>
      </c>
      <c r="R9">
        <v>9.0575889668429499E-2</v>
      </c>
      <c r="S9">
        <v>0.14078159485015199</v>
      </c>
      <c r="T9">
        <v>0.17778743261160401</v>
      </c>
      <c r="U9">
        <v>0.174365271032627</v>
      </c>
      <c r="V9">
        <v>0.16475666504014</v>
      </c>
      <c r="W9">
        <v>0.18915084586285499</v>
      </c>
      <c r="X9">
        <v>0.17963098046882101</v>
      </c>
    </row>
    <row r="10" spans="1:24" x14ac:dyDescent="0.2">
      <c r="A10">
        <v>0.161626451406778</v>
      </c>
      <c r="B10">
        <v>0.113894082182561</v>
      </c>
      <c r="C10">
        <v>0.163308524664006</v>
      </c>
      <c r="D10">
        <v>0.25162884308146699</v>
      </c>
      <c r="E10">
        <v>0.190787145779203</v>
      </c>
      <c r="F10">
        <v>0.27873809520869702</v>
      </c>
      <c r="G10">
        <v>0.116835416066439</v>
      </c>
      <c r="H10">
        <v>0.201469541856164</v>
      </c>
      <c r="I10">
        <v>1</v>
      </c>
      <c r="J10">
        <v>7.4893174825631695E-2</v>
      </c>
      <c r="K10">
        <v>0.12187532752842101</v>
      </c>
      <c r="L10">
        <v>0.139879106087865</v>
      </c>
      <c r="M10">
        <v>0.18931697876306899</v>
      </c>
      <c r="N10">
        <v>0.22740071926133901</v>
      </c>
      <c r="O10">
        <v>0.211850867702924</v>
      </c>
      <c r="P10">
        <v>0.25121991187751702</v>
      </c>
      <c r="Q10">
        <v>0.232709042311255</v>
      </c>
      <c r="R10">
        <v>0.121253913835593</v>
      </c>
      <c r="S10">
        <v>0.21318203521245499</v>
      </c>
      <c r="T10">
        <v>0.19164198069845401</v>
      </c>
      <c r="U10">
        <v>0.19091543492106999</v>
      </c>
      <c r="V10">
        <v>0.25033600103604697</v>
      </c>
      <c r="W10">
        <v>0.23015354363124299</v>
      </c>
      <c r="X10">
        <v>0.256565157843476</v>
      </c>
    </row>
    <row r="11" spans="1:24" x14ac:dyDescent="0.2">
      <c r="A11">
        <v>0.16134838408580701</v>
      </c>
      <c r="B11">
        <v>9.7985906476635395E-2</v>
      </c>
      <c r="C11">
        <v>0.18637196057425501</v>
      </c>
      <c r="D11">
        <v>0.119227293041878</v>
      </c>
      <c r="E11">
        <v>0.10331895007177699</v>
      </c>
      <c r="F11">
        <v>0.16041089615968099</v>
      </c>
      <c r="G11">
        <v>5.41896802069642E-2</v>
      </c>
      <c r="H11">
        <v>0.117640242101473</v>
      </c>
      <c r="I11">
        <v>7.4893174825631695E-2</v>
      </c>
      <c r="J11">
        <v>1</v>
      </c>
      <c r="K11">
        <v>4.9943804219985399E-2</v>
      </c>
      <c r="L11">
        <v>6.7783624012689503E-2</v>
      </c>
      <c r="M11">
        <v>0.16237222090873099</v>
      </c>
      <c r="N11">
        <v>0.15551151438857999</v>
      </c>
      <c r="O11">
        <v>0.14258396430874601</v>
      </c>
      <c r="P11">
        <v>0.112903583556831</v>
      </c>
      <c r="Q11">
        <v>0.206579721068161</v>
      </c>
      <c r="R11">
        <v>0.146812062599011</v>
      </c>
      <c r="S11">
        <v>0.12557335386594601</v>
      </c>
      <c r="T11">
        <v>8.2534212122047299E-2</v>
      </c>
      <c r="U11">
        <v>0.167379407209752</v>
      </c>
      <c r="V11">
        <v>0.102938214578625</v>
      </c>
      <c r="W11">
        <v>0.103207060443815</v>
      </c>
      <c r="X11">
        <v>9.7163810758096797E-2</v>
      </c>
    </row>
    <row r="12" spans="1:24" x14ac:dyDescent="0.2">
      <c r="A12">
        <v>6.0596305773523401E-2</v>
      </c>
      <c r="B12">
        <v>4.9697580146065803E-2</v>
      </c>
      <c r="C12">
        <v>7.4743861785514801E-2</v>
      </c>
      <c r="D12">
        <v>0.18116404956679499</v>
      </c>
      <c r="E12">
        <v>8.0889958173784707E-2</v>
      </c>
      <c r="F12">
        <v>0.19230397129699101</v>
      </c>
      <c r="G12">
        <v>0.101145375603108</v>
      </c>
      <c r="H12">
        <v>0.135745259361712</v>
      </c>
      <c r="I12">
        <v>0.12187532752842101</v>
      </c>
      <c r="J12">
        <v>4.9943804219985399E-2</v>
      </c>
      <c r="K12">
        <v>1</v>
      </c>
      <c r="L12">
        <v>0.10538959289391001</v>
      </c>
      <c r="M12">
        <v>0.149323600283047</v>
      </c>
      <c r="N12">
        <v>0.16016834143129599</v>
      </c>
      <c r="O12">
        <v>0.156555340146111</v>
      </c>
      <c r="P12">
        <v>0.16601575589699999</v>
      </c>
      <c r="Q12">
        <v>8.83733343057687E-2</v>
      </c>
      <c r="R12">
        <v>1.89430330059378E-2</v>
      </c>
      <c r="S12">
        <v>0.12452383386862</v>
      </c>
      <c r="T12">
        <v>0.123552413028823</v>
      </c>
      <c r="U12">
        <v>0.14119735286475901</v>
      </c>
      <c r="V12">
        <v>0.14874133905022699</v>
      </c>
      <c r="W12">
        <v>0.114990803138316</v>
      </c>
      <c r="X12">
        <v>8.6115047987344401E-2</v>
      </c>
    </row>
    <row r="13" spans="1:24" x14ac:dyDescent="0.2">
      <c r="A13">
        <v>0.15808950961200399</v>
      </c>
      <c r="B13">
        <v>6.9012788012325597E-3</v>
      </c>
      <c r="C13">
        <v>6.7778700434985004E-2</v>
      </c>
      <c r="D13">
        <v>0.162710144638258</v>
      </c>
      <c r="E13">
        <v>0.16008479542781001</v>
      </c>
      <c r="F13">
        <v>0.16323964076365399</v>
      </c>
      <c r="G13">
        <v>8.7015188035258102E-3</v>
      </c>
      <c r="H13">
        <v>0.140980299469917</v>
      </c>
      <c r="I13">
        <v>0.139879106087865</v>
      </c>
      <c r="J13">
        <v>6.7783624012689503E-2</v>
      </c>
      <c r="K13">
        <v>0.10538959289391001</v>
      </c>
      <c r="L13">
        <v>1</v>
      </c>
      <c r="M13">
        <v>0.118431948239649</v>
      </c>
      <c r="N13">
        <v>0.14668639625678601</v>
      </c>
      <c r="O13">
        <v>7.6930541238920194E-2</v>
      </c>
      <c r="P13">
        <v>0.18434126851921001</v>
      </c>
      <c r="Q13">
        <v>6.4804192307991698E-2</v>
      </c>
      <c r="R13">
        <v>3.5621972220147999E-2</v>
      </c>
      <c r="S13">
        <v>0.1169134558873</v>
      </c>
      <c r="T13">
        <v>8.7872533493105795E-2</v>
      </c>
      <c r="U13">
        <v>7.8843251611518506E-2</v>
      </c>
      <c r="V13">
        <v>0.14682986200950701</v>
      </c>
      <c r="W13">
        <v>8.3908608780761298E-2</v>
      </c>
      <c r="X13">
        <v>6.2408764689968102E-2</v>
      </c>
    </row>
    <row r="14" spans="1:24" x14ac:dyDescent="0.2">
      <c r="A14">
        <v>9.0770163289133995E-2</v>
      </c>
      <c r="B14">
        <v>3.2086758382458801E-2</v>
      </c>
      <c r="C14">
        <v>8.7203805186508193E-2</v>
      </c>
      <c r="D14">
        <v>0.238578225201382</v>
      </c>
      <c r="E14">
        <v>0.117260213197008</v>
      </c>
      <c r="F14">
        <v>0.21980708537798699</v>
      </c>
      <c r="G14">
        <v>5.1046258697537102E-2</v>
      </c>
      <c r="H14">
        <v>0.171831781792986</v>
      </c>
      <c r="I14">
        <v>0.18931697876306899</v>
      </c>
      <c r="J14">
        <v>0.16237222090873099</v>
      </c>
      <c r="K14">
        <v>0.149323600283047</v>
      </c>
      <c r="L14">
        <v>0.118431948239649</v>
      </c>
      <c r="M14">
        <v>1</v>
      </c>
      <c r="N14">
        <v>0.202305189029899</v>
      </c>
      <c r="O14">
        <v>0.18192288740640999</v>
      </c>
      <c r="P14">
        <v>0.175145815857947</v>
      </c>
      <c r="Q14">
        <v>0.12866235099950199</v>
      </c>
      <c r="R14">
        <v>0.16258641914260399</v>
      </c>
      <c r="S14">
        <v>0.122591824779719</v>
      </c>
      <c r="T14">
        <v>0.17597656003125001</v>
      </c>
      <c r="U14">
        <v>0.17049685578262</v>
      </c>
      <c r="V14">
        <v>0.27080223099051998</v>
      </c>
      <c r="W14">
        <v>0.154277530465987</v>
      </c>
      <c r="X14">
        <v>0.124908162156112</v>
      </c>
    </row>
    <row r="15" spans="1:24" x14ac:dyDescent="0.2">
      <c r="A15">
        <v>0.223989204042436</v>
      </c>
      <c r="B15">
        <v>9.6338832994840501E-2</v>
      </c>
      <c r="C15">
        <v>0.20750358728555199</v>
      </c>
      <c r="D15">
        <v>0.29837821436915202</v>
      </c>
      <c r="E15">
        <v>0.16577773104611501</v>
      </c>
      <c r="F15">
        <v>0.27996750395140702</v>
      </c>
      <c r="G15">
        <v>7.50006723255075E-2</v>
      </c>
      <c r="H15">
        <v>0.22317094816021499</v>
      </c>
      <c r="I15">
        <v>0.22740071926133901</v>
      </c>
      <c r="J15">
        <v>0.15551151438857999</v>
      </c>
      <c r="K15">
        <v>0.16016834143129599</v>
      </c>
      <c r="L15">
        <v>0.14668639625678601</v>
      </c>
      <c r="M15">
        <v>0.202305189029899</v>
      </c>
      <c r="N15">
        <v>1</v>
      </c>
      <c r="O15">
        <v>0.20317044224338399</v>
      </c>
      <c r="P15">
        <v>0.210745913454219</v>
      </c>
      <c r="Q15">
        <v>0.25358492126523502</v>
      </c>
      <c r="R15">
        <v>7.3023757048613802E-2</v>
      </c>
      <c r="S15">
        <v>0.14759549184555401</v>
      </c>
      <c r="T15">
        <v>0.167193160675221</v>
      </c>
      <c r="U15">
        <v>0.24036508061845299</v>
      </c>
      <c r="V15">
        <v>0.23133340289666901</v>
      </c>
      <c r="W15">
        <v>0.186463492636357</v>
      </c>
      <c r="X15">
        <v>0.187322730860146</v>
      </c>
    </row>
    <row r="16" spans="1:24" x14ac:dyDescent="0.2">
      <c r="A16">
        <v>0.26697689191849799</v>
      </c>
      <c r="B16">
        <v>0.10057071081291601</v>
      </c>
      <c r="C16">
        <v>0.25086796544317302</v>
      </c>
      <c r="D16">
        <v>0.25612536415814502</v>
      </c>
      <c r="E16">
        <v>0.199005679037107</v>
      </c>
      <c r="F16">
        <v>0.227560243281479</v>
      </c>
      <c r="G16">
        <v>0.11336052165791299</v>
      </c>
      <c r="H16">
        <v>0.21264256794351699</v>
      </c>
      <c r="I16">
        <v>0.211850867702924</v>
      </c>
      <c r="J16">
        <v>0.14258396430874601</v>
      </c>
      <c r="K16">
        <v>0.156555340146111</v>
      </c>
      <c r="L16">
        <v>7.6930541238920194E-2</v>
      </c>
      <c r="M16">
        <v>0.18192288740640999</v>
      </c>
      <c r="N16">
        <v>0.20317044224338399</v>
      </c>
      <c r="O16">
        <v>1</v>
      </c>
      <c r="P16">
        <v>0.26351075432394599</v>
      </c>
      <c r="Q16">
        <v>0.28789497680334297</v>
      </c>
      <c r="R16">
        <v>0.14536232848916</v>
      </c>
      <c r="S16">
        <v>0.24006934804750499</v>
      </c>
      <c r="T16">
        <v>0.24851200880038399</v>
      </c>
      <c r="U16">
        <v>0.245066120556407</v>
      </c>
      <c r="V16">
        <v>0.235006004178759</v>
      </c>
      <c r="W16">
        <v>0.19842205527062501</v>
      </c>
      <c r="X16">
        <v>0.249551332392322</v>
      </c>
    </row>
    <row r="17" spans="1:24" x14ac:dyDescent="0.2">
      <c r="A17">
        <v>0.22629234187913</v>
      </c>
      <c r="B17">
        <v>2.2983144640182002E-2</v>
      </c>
      <c r="C17">
        <v>0.13841804950543701</v>
      </c>
      <c r="D17">
        <v>0.258717183940463</v>
      </c>
      <c r="E17">
        <v>0.16324266410624499</v>
      </c>
      <c r="F17">
        <v>0.30746224601182498</v>
      </c>
      <c r="G17">
        <v>0.128884379718054</v>
      </c>
      <c r="H17">
        <v>0.25931032797724402</v>
      </c>
      <c r="I17">
        <v>0.25121991187751702</v>
      </c>
      <c r="J17">
        <v>0.112903583556831</v>
      </c>
      <c r="K17">
        <v>0.16601575589699999</v>
      </c>
      <c r="L17">
        <v>0.18434126851921001</v>
      </c>
      <c r="M17">
        <v>0.175145815857947</v>
      </c>
      <c r="N17">
        <v>0.210745913454219</v>
      </c>
      <c r="O17">
        <v>0.26351075432394599</v>
      </c>
      <c r="P17">
        <v>1</v>
      </c>
      <c r="Q17">
        <v>0.24150239082042099</v>
      </c>
      <c r="R17">
        <v>9.2909181768091001E-2</v>
      </c>
      <c r="S17">
        <v>0.17530354659773001</v>
      </c>
      <c r="T17">
        <v>0.16635195956439999</v>
      </c>
      <c r="U17">
        <v>0.23085839646480499</v>
      </c>
      <c r="V17">
        <v>0.20769188112199799</v>
      </c>
      <c r="W17">
        <v>0.21947549217481399</v>
      </c>
      <c r="X17">
        <v>0.19989004621197101</v>
      </c>
    </row>
    <row r="18" spans="1:24" x14ac:dyDescent="0.2">
      <c r="A18">
        <v>0.251389482201828</v>
      </c>
      <c r="B18">
        <v>0.12015225346729801</v>
      </c>
      <c r="C18">
        <v>0.25988963088254502</v>
      </c>
      <c r="D18">
        <v>0.29445039293094699</v>
      </c>
      <c r="E18">
        <v>0.25642224432148703</v>
      </c>
      <c r="F18">
        <v>0.35398235510044301</v>
      </c>
      <c r="G18">
        <v>0.119115297819066</v>
      </c>
      <c r="H18">
        <v>0.23933015231876201</v>
      </c>
      <c r="I18">
        <v>0.232709042311255</v>
      </c>
      <c r="J18">
        <v>0.206579721068161</v>
      </c>
      <c r="K18">
        <v>8.83733343057687E-2</v>
      </c>
      <c r="L18">
        <v>6.4804192307991698E-2</v>
      </c>
      <c r="M18">
        <v>0.12866235099950199</v>
      </c>
      <c r="N18">
        <v>0.25358492126523502</v>
      </c>
      <c r="O18">
        <v>0.28789497680334297</v>
      </c>
      <c r="P18">
        <v>0.24150239082042099</v>
      </c>
      <c r="Q18">
        <v>1</v>
      </c>
      <c r="R18">
        <v>0.18748854371833701</v>
      </c>
      <c r="S18">
        <v>0.257755084470982</v>
      </c>
      <c r="T18">
        <v>0.32180421709657803</v>
      </c>
      <c r="U18">
        <v>0.20768265673523001</v>
      </c>
      <c r="V18">
        <v>0.22002573062865499</v>
      </c>
      <c r="W18">
        <v>0.162168576989763</v>
      </c>
      <c r="X18">
        <v>0.25086548650572199</v>
      </c>
    </row>
    <row r="19" spans="1:24" x14ac:dyDescent="0.2">
      <c r="A19">
        <v>9.6319910328891506E-2</v>
      </c>
      <c r="B19">
        <v>7.0544516575416299E-2</v>
      </c>
      <c r="C19">
        <v>5.5192211108159701E-2</v>
      </c>
      <c r="D19">
        <v>0.15061572603755399</v>
      </c>
      <c r="E19">
        <v>0.12543876990606101</v>
      </c>
      <c r="F19">
        <v>0.10243438464117</v>
      </c>
      <c r="G19">
        <v>0.113934533816025</v>
      </c>
      <c r="H19">
        <v>9.0575889668429499E-2</v>
      </c>
      <c r="I19">
        <v>0.121253913835593</v>
      </c>
      <c r="J19">
        <v>0.146812062599011</v>
      </c>
      <c r="K19">
        <v>1.89430330059378E-2</v>
      </c>
      <c r="L19">
        <v>3.5621972220147999E-2</v>
      </c>
      <c r="M19">
        <v>0.16258641914260399</v>
      </c>
      <c r="N19">
        <v>7.3023757048613802E-2</v>
      </c>
      <c r="O19">
        <v>0.14536232848916</v>
      </c>
      <c r="P19">
        <v>9.2909181768091001E-2</v>
      </c>
      <c r="Q19">
        <v>0.18748854371833701</v>
      </c>
      <c r="R19">
        <v>1</v>
      </c>
      <c r="S19">
        <v>0.200051210333552</v>
      </c>
      <c r="T19">
        <v>0.15401225732616</v>
      </c>
      <c r="U19">
        <v>0.17784552465983999</v>
      </c>
      <c r="V19">
        <v>0.144114531672449</v>
      </c>
      <c r="W19">
        <v>9.4254500428007204E-2</v>
      </c>
      <c r="X19">
        <v>0.12145516180770299</v>
      </c>
    </row>
    <row r="20" spans="1:24" x14ac:dyDescent="0.2">
      <c r="A20">
        <v>0.148732959380795</v>
      </c>
      <c r="B20">
        <v>0.11675258241744201</v>
      </c>
      <c r="C20">
        <v>0.13451617393638601</v>
      </c>
      <c r="D20">
        <v>0.208897338988837</v>
      </c>
      <c r="E20">
        <v>0.14315825213153499</v>
      </c>
      <c r="F20">
        <v>0.18092461030413101</v>
      </c>
      <c r="G20">
        <v>5.9523625172011901E-2</v>
      </c>
      <c r="H20">
        <v>0.14078159485015199</v>
      </c>
      <c r="I20">
        <v>0.21318203521245499</v>
      </c>
      <c r="J20">
        <v>0.12557335386594601</v>
      </c>
      <c r="K20">
        <v>0.12452383386862</v>
      </c>
      <c r="L20">
        <v>0.1169134558873</v>
      </c>
      <c r="M20">
        <v>0.122591824779719</v>
      </c>
      <c r="N20">
        <v>0.14759549184555401</v>
      </c>
      <c r="O20">
        <v>0.24006934804750499</v>
      </c>
      <c r="P20">
        <v>0.17530354659773001</v>
      </c>
      <c r="Q20">
        <v>0.257755084470982</v>
      </c>
      <c r="R20">
        <v>0.200051210333552</v>
      </c>
      <c r="S20">
        <v>1</v>
      </c>
      <c r="T20">
        <v>0.223051854019027</v>
      </c>
      <c r="U20">
        <v>0.24104511750235799</v>
      </c>
      <c r="V20">
        <v>0.22116278298238301</v>
      </c>
      <c r="W20">
        <v>0.173701844104653</v>
      </c>
      <c r="X20">
        <v>0.183455493767363</v>
      </c>
    </row>
    <row r="21" spans="1:24" x14ac:dyDescent="0.2">
      <c r="A21">
        <v>0.17065329584593</v>
      </c>
      <c r="B21">
        <v>9.5074690798625197E-2</v>
      </c>
      <c r="C21">
        <v>0.27644442496102301</v>
      </c>
      <c r="D21">
        <v>0.23751706736554301</v>
      </c>
      <c r="E21">
        <v>0.166399815485226</v>
      </c>
      <c r="F21">
        <v>0.21534549528856101</v>
      </c>
      <c r="G21">
        <v>8.6515409655743503E-2</v>
      </c>
      <c r="H21">
        <v>0.17778743261160401</v>
      </c>
      <c r="I21">
        <v>0.19164198069845401</v>
      </c>
      <c r="J21">
        <v>8.2534212122047299E-2</v>
      </c>
      <c r="K21">
        <v>0.123552413028823</v>
      </c>
      <c r="L21">
        <v>8.7872533493105795E-2</v>
      </c>
      <c r="M21">
        <v>0.17597656003125001</v>
      </c>
      <c r="N21">
        <v>0.167193160675221</v>
      </c>
      <c r="O21">
        <v>0.24851200880038399</v>
      </c>
      <c r="P21">
        <v>0.16635195956439999</v>
      </c>
      <c r="Q21">
        <v>0.32180421709657803</v>
      </c>
      <c r="R21">
        <v>0.15401225732616</v>
      </c>
      <c r="S21">
        <v>0.223051854019027</v>
      </c>
      <c r="T21">
        <v>1</v>
      </c>
      <c r="U21">
        <v>0.149031511335112</v>
      </c>
      <c r="V21">
        <v>0.14599266955248399</v>
      </c>
      <c r="W21">
        <v>0.15225042250534901</v>
      </c>
      <c r="X21">
        <v>0.27832797307921497</v>
      </c>
    </row>
    <row r="22" spans="1:24" x14ac:dyDescent="0.2">
      <c r="A22">
        <v>0.20685231515004299</v>
      </c>
      <c r="B22">
        <v>0.116410718654747</v>
      </c>
      <c r="C22">
        <v>0.23446781568677599</v>
      </c>
      <c r="D22">
        <v>0.28039702634626001</v>
      </c>
      <c r="E22">
        <v>0.202411482323161</v>
      </c>
      <c r="F22">
        <v>0.23650886643504601</v>
      </c>
      <c r="G22">
        <v>0.15713425224467101</v>
      </c>
      <c r="H22">
        <v>0.174365271032627</v>
      </c>
      <c r="I22">
        <v>0.19091543492106999</v>
      </c>
      <c r="J22">
        <v>0.167379407209752</v>
      </c>
      <c r="K22">
        <v>0.14119735286475901</v>
      </c>
      <c r="L22">
        <v>7.8843251611518506E-2</v>
      </c>
      <c r="M22">
        <v>0.17049685578262</v>
      </c>
      <c r="N22">
        <v>0.24036508061845299</v>
      </c>
      <c r="O22">
        <v>0.245066120556407</v>
      </c>
      <c r="P22">
        <v>0.23085839646480499</v>
      </c>
      <c r="Q22">
        <v>0.20768265673523001</v>
      </c>
      <c r="R22">
        <v>0.17784552465983999</v>
      </c>
      <c r="S22">
        <v>0.24104511750235799</v>
      </c>
      <c r="T22">
        <v>0.149031511335112</v>
      </c>
      <c r="U22">
        <v>1</v>
      </c>
      <c r="V22">
        <v>0.220689610924201</v>
      </c>
      <c r="W22">
        <v>0.227156133318581</v>
      </c>
      <c r="X22">
        <v>0.22622707234324299</v>
      </c>
    </row>
    <row r="23" spans="1:24" x14ac:dyDescent="0.2">
      <c r="A23">
        <v>0.155640886000736</v>
      </c>
      <c r="B23">
        <v>0.122456428056016</v>
      </c>
      <c r="C23">
        <v>0.102145208192103</v>
      </c>
      <c r="D23">
        <v>0.21132497388590099</v>
      </c>
      <c r="E23">
        <v>0.15103630186367001</v>
      </c>
      <c r="F23">
        <v>0.23023680115454301</v>
      </c>
      <c r="G23">
        <v>0.117675586562935</v>
      </c>
      <c r="H23">
        <v>0.16475666504014</v>
      </c>
      <c r="I23">
        <v>0.25033600103604697</v>
      </c>
      <c r="J23">
        <v>0.102938214578625</v>
      </c>
      <c r="K23">
        <v>0.14874133905022699</v>
      </c>
      <c r="L23">
        <v>0.14682986200950701</v>
      </c>
      <c r="M23">
        <v>0.27080223099051998</v>
      </c>
      <c r="N23">
        <v>0.23133340289666901</v>
      </c>
      <c r="O23">
        <v>0.235006004178759</v>
      </c>
      <c r="P23">
        <v>0.20769188112199799</v>
      </c>
      <c r="Q23">
        <v>0.22002573062865499</v>
      </c>
      <c r="R23">
        <v>0.144114531672449</v>
      </c>
      <c r="S23">
        <v>0.22116278298238301</v>
      </c>
      <c r="T23">
        <v>0.14599266955248399</v>
      </c>
      <c r="U23">
        <v>0.220689610924201</v>
      </c>
      <c r="V23">
        <v>1</v>
      </c>
      <c r="W23">
        <v>0.16573911314021</v>
      </c>
      <c r="X23">
        <v>7.8100355987158407E-2</v>
      </c>
    </row>
    <row r="24" spans="1:24" x14ac:dyDescent="0.2">
      <c r="A24">
        <v>0.205857972876269</v>
      </c>
      <c r="B24">
        <v>7.7393999604446304E-2</v>
      </c>
      <c r="C24">
        <v>0.16047043466545599</v>
      </c>
      <c r="D24">
        <v>0.14529533545412099</v>
      </c>
      <c r="E24">
        <v>0.10816168195255101</v>
      </c>
      <c r="F24">
        <v>0.21626999555137799</v>
      </c>
      <c r="G24">
        <v>9.2157825006580901E-2</v>
      </c>
      <c r="H24">
        <v>0.18915084586285499</v>
      </c>
      <c r="I24">
        <v>0.23015354363124299</v>
      </c>
      <c r="J24">
        <v>0.103207060443815</v>
      </c>
      <c r="K24">
        <v>0.114990803138316</v>
      </c>
      <c r="L24">
        <v>8.3908608780761298E-2</v>
      </c>
      <c r="M24">
        <v>0.154277530465987</v>
      </c>
      <c r="N24">
        <v>0.186463492636357</v>
      </c>
      <c r="O24">
        <v>0.19842205527062501</v>
      </c>
      <c r="P24">
        <v>0.21947549217481399</v>
      </c>
      <c r="Q24">
        <v>0.162168576989763</v>
      </c>
      <c r="R24">
        <v>9.4254500428007204E-2</v>
      </c>
      <c r="S24">
        <v>0.173701844104653</v>
      </c>
      <c r="T24">
        <v>0.15225042250534901</v>
      </c>
      <c r="U24">
        <v>0.227156133318581</v>
      </c>
      <c r="V24">
        <v>0.16573911314021</v>
      </c>
      <c r="W24">
        <v>1</v>
      </c>
      <c r="X24">
        <v>0.183423399385618</v>
      </c>
    </row>
    <row r="25" spans="1:24" x14ac:dyDescent="0.2">
      <c r="A25">
        <v>0.21089978483906199</v>
      </c>
      <c r="B25">
        <v>9.3360005706899798E-2</v>
      </c>
      <c r="C25">
        <v>0.23686254008774199</v>
      </c>
      <c r="D25">
        <v>0.24421038313144999</v>
      </c>
      <c r="E25">
        <v>0.21248296778765199</v>
      </c>
      <c r="F25">
        <v>0.16812223660522499</v>
      </c>
      <c r="G25">
        <v>0.10932309873861699</v>
      </c>
      <c r="H25">
        <v>0.17963098046882101</v>
      </c>
      <c r="I25">
        <v>0.256565157843476</v>
      </c>
      <c r="J25">
        <v>9.7163810758096797E-2</v>
      </c>
      <c r="K25">
        <v>8.6115047987344401E-2</v>
      </c>
      <c r="L25">
        <v>6.2408764689968102E-2</v>
      </c>
      <c r="M25">
        <v>0.124908162156112</v>
      </c>
      <c r="N25">
        <v>0.187322730860146</v>
      </c>
      <c r="O25">
        <v>0.249551332392322</v>
      </c>
      <c r="P25">
        <v>0.19989004621197101</v>
      </c>
      <c r="Q25">
        <v>0.25086548650572199</v>
      </c>
      <c r="R25">
        <v>0.12145516180770299</v>
      </c>
      <c r="S25">
        <v>0.183455493767363</v>
      </c>
      <c r="T25">
        <v>0.27832797307921497</v>
      </c>
      <c r="U25">
        <v>0.22622707234324299</v>
      </c>
      <c r="V25">
        <v>7.8100355987158407E-2</v>
      </c>
      <c r="W25">
        <v>0.183423399385618</v>
      </c>
      <c r="X25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5"/>
  <sheetViews>
    <sheetView workbookViewId="0">
      <selection sqref="A1:XFD1048576"/>
    </sheetView>
  </sheetViews>
  <sheetFormatPr baseColWidth="10" defaultRowHeight="15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1</v>
      </c>
      <c r="B2">
        <v>0.10216720678727299</v>
      </c>
      <c r="C2">
        <v>0.23692574540814099</v>
      </c>
      <c r="D2">
        <v>0.168971367905767</v>
      </c>
      <c r="E2">
        <v>0.115586878339785</v>
      </c>
      <c r="F2">
        <v>0.19036464872518799</v>
      </c>
      <c r="G2">
        <v>9.9698832074475899E-2</v>
      </c>
      <c r="H2">
        <v>0.17385009827327899</v>
      </c>
      <c r="I2">
        <v>0.18946992143017199</v>
      </c>
      <c r="J2">
        <v>0.142691574867093</v>
      </c>
      <c r="K2">
        <v>8.1260175022277198E-2</v>
      </c>
      <c r="L2">
        <v>7.9363549881279499E-2</v>
      </c>
      <c r="M2">
        <v>0.135268583440423</v>
      </c>
      <c r="N2">
        <v>0.19238063915411099</v>
      </c>
      <c r="O2">
        <v>0.20198114428924199</v>
      </c>
      <c r="P2">
        <v>0.22255362657064201</v>
      </c>
      <c r="Q2">
        <v>0.19968242980394199</v>
      </c>
      <c r="R2">
        <v>0.15144879116908699</v>
      </c>
      <c r="S2">
        <v>0.179035061588592</v>
      </c>
      <c r="T2">
        <v>0.14673274765283001</v>
      </c>
      <c r="U2">
        <v>0.19022116683843199</v>
      </c>
      <c r="V2">
        <v>0.194602366978091</v>
      </c>
      <c r="W2">
        <v>0.16094059081925599</v>
      </c>
      <c r="X2">
        <v>0.16053166978301101</v>
      </c>
    </row>
    <row r="3" spans="1:24" x14ac:dyDescent="0.2">
      <c r="A3">
        <v>0.10216720678727299</v>
      </c>
      <c r="B3">
        <v>1</v>
      </c>
      <c r="C3">
        <v>8.0895443100548498E-2</v>
      </c>
      <c r="D3">
        <v>4.3126548148240101E-2</v>
      </c>
      <c r="E3">
        <v>7.0427927566664605E-2</v>
      </c>
      <c r="F3">
        <v>3.9804863799518503E-2</v>
      </c>
      <c r="G3">
        <v>5.2257764663846601E-2</v>
      </c>
      <c r="H3">
        <v>6.9192726730432697E-2</v>
      </c>
      <c r="I3">
        <v>7.1464283930515293E-2</v>
      </c>
      <c r="J3">
        <v>9.3259653634062301E-2</v>
      </c>
      <c r="K3">
        <v>4.7558238068836099E-2</v>
      </c>
      <c r="L3">
        <v>2.8410563175089699E-2</v>
      </c>
      <c r="M3">
        <v>0.117634801610202</v>
      </c>
      <c r="N3">
        <v>7.7834055944235606E-2</v>
      </c>
      <c r="O3">
        <v>6.0582147553245098E-2</v>
      </c>
      <c r="P3">
        <v>4.4129475234547598E-2</v>
      </c>
      <c r="Q3">
        <v>7.5060428328329404E-2</v>
      </c>
      <c r="R3">
        <v>5.3516738792235501E-2</v>
      </c>
      <c r="S3">
        <v>6.8294950459047293E-2</v>
      </c>
      <c r="T3">
        <v>4.08276541664684E-2</v>
      </c>
      <c r="U3">
        <v>7.3219269607961407E-2</v>
      </c>
      <c r="V3">
        <v>0.11233569969833</v>
      </c>
      <c r="W3">
        <v>7.2336727282364802E-2</v>
      </c>
      <c r="X3">
        <v>6.6846877676812105E-2</v>
      </c>
    </row>
    <row r="4" spans="1:24" x14ac:dyDescent="0.2">
      <c r="A4">
        <v>0.23692574540814099</v>
      </c>
      <c r="B4">
        <v>8.0895443100548498E-2</v>
      </c>
      <c r="C4">
        <v>1</v>
      </c>
      <c r="D4">
        <v>0.240065209238192</v>
      </c>
      <c r="E4">
        <v>0.124483769827453</v>
      </c>
      <c r="F4">
        <v>0.22557616745801401</v>
      </c>
      <c r="G4">
        <v>0.18133434661269501</v>
      </c>
      <c r="H4">
        <v>0.16978797947260099</v>
      </c>
      <c r="I4">
        <v>0.23474283425409101</v>
      </c>
      <c r="J4">
        <v>0.14543406418004601</v>
      </c>
      <c r="K4">
        <v>8.4435628918026404E-2</v>
      </c>
      <c r="L4">
        <v>0.137246377774628</v>
      </c>
      <c r="M4">
        <v>0.11795881008784601</v>
      </c>
      <c r="N4">
        <v>0.21518965411823199</v>
      </c>
      <c r="O4">
        <v>0.25252300210247602</v>
      </c>
      <c r="P4">
        <v>0.21629235825621199</v>
      </c>
      <c r="Q4">
        <v>0.24688025192978499</v>
      </c>
      <c r="R4">
        <v>0.18533738874661501</v>
      </c>
      <c r="S4">
        <v>0.189596185119871</v>
      </c>
      <c r="T4">
        <v>0.18677047049759901</v>
      </c>
      <c r="U4">
        <v>0.23220342432452101</v>
      </c>
      <c r="V4">
        <v>0.148860089462096</v>
      </c>
      <c r="W4">
        <v>0.18124297901505701</v>
      </c>
      <c r="X4">
        <v>0.21946804203660999</v>
      </c>
    </row>
    <row r="5" spans="1:24" x14ac:dyDescent="0.2">
      <c r="A5">
        <v>0.168971367905767</v>
      </c>
      <c r="B5">
        <v>4.3126548148240101E-2</v>
      </c>
      <c r="C5">
        <v>0.240065209238192</v>
      </c>
      <c r="D5">
        <v>1</v>
      </c>
      <c r="E5">
        <v>0.37862497599894501</v>
      </c>
      <c r="F5">
        <v>0.30751886717696097</v>
      </c>
      <c r="G5">
        <v>9.7660804712238605E-2</v>
      </c>
      <c r="H5">
        <v>0.17137529772340299</v>
      </c>
      <c r="I5">
        <v>0.25190148305100002</v>
      </c>
      <c r="J5">
        <v>0.17935876464973799</v>
      </c>
      <c r="K5">
        <v>0.13339971232449599</v>
      </c>
      <c r="L5">
        <v>0.151917847622734</v>
      </c>
      <c r="M5">
        <v>0.217583765825235</v>
      </c>
      <c r="N5">
        <v>0.23994712624929301</v>
      </c>
      <c r="O5">
        <v>0.21082848340853</v>
      </c>
      <c r="P5">
        <v>0.23566492628899199</v>
      </c>
      <c r="Q5">
        <v>0.28331672547744602</v>
      </c>
      <c r="R5">
        <v>0.137057664003921</v>
      </c>
      <c r="S5">
        <v>0.16889906252884199</v>
      </c>
      <c r="T5">
        <v>0.12782879986805301</v>
      </c>
      <c r="U5">
        <v>0.227044565171756</v>
      </c>
      <c r="V5">
        <v>0.20109998661230999</v>
      </c>
      <c r="W5">
        <v>0.15043645637663799</v>
      </c>
      <c r="X5">
        <v>0.119521364654402</v>
      </c>
    </row>
    <row r="6" spans="1:24" x14ac:dyDescent="0.2">
      <c r="A6">
        <v>0.115586878339785</v>
      </c>
      <c r="B6">
        <v>7.0427927566664605E-2</v>
      </c>
      <c r="C6">
        <v>0.124483769827453</v>
      </c>
      <c r="D6">
        <v>0.37862497599894501</v>
      </c>
      <c r="E6">
        <v>1</v>
      </c>
      <c r="F6">
        <v>0.22218578632806299</v>
      </c>
      <c r="G6">
        <v>8.6157854655739594E-2</v>
      </c>
      <c r="H6">
        <v>0.17635573592593101</v>
      </c>
      <c r="I6">
        <v>0.21455181886309599</v>
      </c>
      <c r="J6">
        <v>0.170175698157219</v>
      </c>
      <c r="K6">
        <v>0.137561234288538</v>
      </c>
      <c r="L6">
        <v>9.0968258591952705E-2</v>
      </c>
      <c r="M6">
        <v>0.22726303815450999</v>
      </c>
      <c r="N6">
        <v>0.21399510427399199</v>
      </c>
      <c r="O6">
        <v>0.17618660211930701</v>
      </c>
      <c r="P6">
        <v>0.1979273011945</v>
      </c>
      <c r="Q6">
        <v>0.22771609538694901</v>
      </c>
      <c r="R6">
        <v>0.115330933220143</v>
      </c>
      <c r="S6">
        <v>0.156851897539622</v>
      </c>
      <c r="T6">
        <v>9.9242241063069198E-2</v>
      </c>
      <c r="U6">
        <v>0.19954638904312599</v>
      </c>
      <c r="V6">
        <v>0.15693262486674101</v>
      </c>
      <c r="W6">
        <v>0.14872621418231799</v>
      </c>
      <c r="X6">
        <v>0.12991236161998501</v>
      </c>
    </row>
    <row r="7" spans="1:24" x14ac:dyDescent="0.2">
      <c r="A7">
        <v>0.19036464872518799</v>
      </c>
      <c r="B7">
        <v>3.9804863799518503E-2</v>
      </c>
      <c r="C7">
        <v>0.22557616745801401</v>
      </c>
      <c r="D7">
        <v>0.30751886717696097</v>
      </c>
      <c r="E7">
        <v>0.22218578632806299</v>
      </c>
      <c r="F7">
        <v>1</v>
      </c>
      <c r="G7">
        <v>4.3759394231437702E-2</v>
      </c>
      <c r="H7">
        <v>0.211802134503182</v>
      </c>
      <c r="I7">
        <v>0.28048544191739899</v>
      </c>
      <c r="J7">
        <v>0.20660601869345699</v>
      </c>
      <c r="K7">
        <v>0.12577744293652199</v>
      </c>
      <c r="L7">
        <v>6.0518720805681603E-2</v>
      </c>
      <c r="M7">
        <v>0.227100749550739</v>
      </c>
      <c r="N7">
        <v>0.20084951088682601</v>
      </c>
      <c r="O7">
        <v>0.247880986542417</v>
      </c>
      <c r="P7">
        <v>0.265644058889002</v>
      </c>
      <c r="Q7">
        <v>0.28441182607285498</v>
      </c>
      <c r="R7">
        <v>0.136749622523821</v>
      </c>
      <c r="S7">
        <v>0.16793956155037601</v>
      </c>
      <c r="T7">
        <v>9.6784059047308496E-2</v>
      </c>
      <c r="U7">
        <v>0.200834585052313</v>
      </c>
      <c r="V7">
        <v>0.23235936620484399</v>
      </c>
      <c r="W7">
        <v>0.15371853117784501</v>
      </c>
      <c r="X7">
        <v>0.14780549480633601</v>
      </c>
    </row>
    <row r="8" spans="1:24" x14ac:dyDescent="0.2">
      <c r="A8">
        <v>9.9698832074475899E-2</v>
      </c>
      <c r="B8">
        <v>5.2257764663846601E-2</v>
      </c>
      <c r="C8">
        <v>0.18133434661269501</v>
      </c>
      <c r="D8">
        <v>9.7660804712238605E-2</v>
      </c>
      <c r="E8">
        <v>8.6157854655739594E-2</v>
      </c>
      <c r="F8">
        <v>4.3759394231437702E-2</v>
      </c>
      <c r="G8">
        <v>1</v>
      </c>
      <c r="H8">
        <v>0.118079772327723</v>
      </c>
      <c r="I8">
        <v>0.11673235444393799</v>
      </c>
      <c r="J8">
        <v>9.4780871798891206E-2</v>
      </c>
      <c r="K8">
        <v>5.2019150586952403E-2</v>
      </c>
      <c r="L8">
        <v>4.6779433199655697E-2</v>
      </c>
      <c r="M8">
        <v>6.4319080629891903E-2</v>
      </c>
      <c r="N8">
        <v>7.6724156742939295E-2</v>
      </c>
      <c r="O8">
        <v>0.10961187541673</v>
      </c>
      <c r="P8">
        <v>0.13259519523011301</v>
      </c>
      <c r="Q8">
        <v>0.123603932582746</v>
      </c>
      <c r="R8">
        <v>7.8323838868510298E-2</v>
      </c>
      <c r="S8">
        <v>0.10399666328408901</v>
      </c>
      <c r="T8">
        <v>5.9931569272912703E-2</v>
      </c>
      <c r="U8">
        <v>0.12940484050573001</v>
      </c>
      <c r="V8">
        <v>0.114177030026818</v>
      </c>
      <c r="W8">
        <v>7.8413804947987803E-2</v>
      </c>
      <c r="X8">
        <v>0.107934650114396</v>
      </c>
    </row>
    <row r="9" spans="1:24" x14ac:dyDescent="0.2">
      <c r="A9">
        <v>0.17385009827327899</v>
      </c>
      <c r="B9">
        <v>6.9192726730432697E-2</v>
      </c>
      <c r="C9">
        <v>0.16978797947260099</v>
      </c>
      <c r="D9">
        <v>0.17137529772340299</v>
      </c>
      <c r="E9">
        <v>0.17635573592593101</v>
      </c>
      <c r="F9">
        <v>0.211802134503182</v>
      </c>
      <c r="G9">
        <v>0.118079772327723</v>
      </c>
      <c r="H9">
        <v>1</v>
      </c>
      <c r="I9">
        <v>0.277548217457597</v>
      </c>
      <c r="J9">
        <v>0.18446374013310299</v>
      </c>
      <c r="K9">
        <v>7.9393641624818295E-2</v>
      </c>
      <c r="L9">
        <v>8.8994245492242594E-2</v>
      </c>
      <c r="M9">
        <v>0.21925242008172599</v>
      </c>
      <c r="N9">
        <v>0.22658079047856799</v>
      </c>
      <c r="O9">
        <v>0.211898342110518</v>
      </c>
      <c r="P9">
        <v>0.24090121024008701</v>
      </c>
      <c r="Q9">
        <v>0.19921207061526899</v>
      </c>
      <c r="R9">
        <v>0.161580556736416</v>
      </c>
      <c r="S9">
        <v>0.20935844518556801</v>
      </c>
      <c r="T9">
        <v>0.14070408621187799</v>
      </c>
      <c r="U9">
        <v>0.226879974178405</v>
      </c>
      <c r="V9">
        <v>0.20651513235733801</v>
      </c>
      <c r="W9">
        <v>0.165957061185418</v>
      </c>
      <c r="X9">
        <v>0.14847196209695099</v>
      </c>
    </row>
    <row r="10" spans="1:24" x14ac:dyDescent="0.2">
      <c r="A10">
        <v>0.18946992143017199</v>
      </c>
      <c r="B10">
        <v>7.1464283930515293E-2</v>
      </c>
      <c r="C10">
        <v>0.23474283425409101</v>
      </c>
      <c r="D10">
        <v>0.25190148305100002</v>
      </c>
      <c r="E10">
        <v>0.21455181886309599</v>
      </c>
      <c r="F10">
        <v>0.28048544191739899</v>
      </c>
      <c r="G10">
        <v>0.11673235444393799</v>
      </c>
      <c r="H10">
        <v>0.277548217457597</v>
      </c>
      <c r="I10">
        <v>1</v>
      </c>
      <c r="J10">
        <v>0.18629651287190499</v>
      </c>
      <c r="K10">
        <v>0.181218387360633</v>
      </c>
      <c r="L10">
        <v>0.14533620533413399</v>
      </c>
      <c r="M10">
        <v>0.29412322682319803</v>
      </c>
      <c r="N10">
        <v>0.28689864760435901</v>
      </c>
      <c r="O10">
        <v>0.24773105902501399</v>
      </c>
      <c r="P10">
        <v>0.27559238410314801</v>
      </c>
      <c r="Q10">
        <v>0.29561944790815198</v>
      </c>
      <c r="R10">
        <v>0.144695660290318</v>
      </c>
      <c r="S10">
        <v>0.18880576765760701</v>
      </c>
      <c r="T10">
        <v>0.18175197846823801</v>
      </c>
      <c r="U10">
        <v>0.29411338704100198</v>
      </c>
      <c r="V10">
        <v>0.25767724665152902</v>
      </c>
      <c r="W10">
        <v>0.231518213598784</v>
      </c>
      <c r="X10">
        <v>0.18232975536771001</v>
      </c>
    </row>
    <row r="11" spans="1:24" x14ac:dyDescent="0.2">
      <c r="A11">
        <v>0.142691574867093</v>
      </c>
      <c r="B11">
        <v>9.3259653634062301E-2</v>
      </c>
      <c r="C11">
        <v>0.14543406418004601</v>
      </c>
      <c r="D11">
        <v>0.17935876464973799</v>
      </c>
      <c r="E11">
        <v>0.170175698157219</v>
      </c>
      <c r="F11">
        <v>0.20660601869345699</v>
      </c>
      <c r="G11">
        <v>9.4780871798891206E-2</v>
      </c>
      <c r="H11">
        <v>0.18446374013310299</v>
      </c>
      <c r="I11">
        <v>0.18629651287190499</v>
      </c>
      <c r="J11">
        <v>1</v>
      </c>
      <c r="K11">
        <v>0.12680793462822401</v>
      </c>
      <c r="L11">
        <v>0.101171089370392</v>
      </c>
      <c r="M11">
        <v>0.19401883139513601</v>
      </c>
      <c r="N11">
        <v>0.172500569926408</v>
      </c>
      <c r="O11">
        <v>0.18533638478955899</v>
      </c>
      <c r="P11">
        <v>0.21302850849646501</v>
      </c>
      <c r="Q11">
        <v>0.22872334865864</v>
      </c>
      <c r="R11">
        <v>0.16666543403419301</v>
      </c>
      <c r="S11">
        <v>0.15363867360364</v>
      </c>
      <c r="T11">
        <v>0.14609050268571999</v>
      </c>
      <c r="U11">
        <v>0.19128435462837201</v>
      </c>
      <c r="V11">
        <v>0.20598140359474701</v>
      </c>
      <c r="W11">
        <v>0.145018997316367</v>
      </c>
      <c r="X11">
        <v>0.17502716648818301</v>
      </c>
    </row>
    <row r="12" spans="1:24" x14ac:dyDescent="0.2">
      <c r="A12">
        <v>8.1260175022277198E-2</v>
      </c>
      <c r="B12">
        <v>4.7558238068836099E-2</v>
      </c>
      <c r="C12">
        <v>8.4435628918026404E-2</v>
      </c>
      <c r="D12">
        <v>0.13339971232449599</v>
      </c>
      <c r="E12">
        <v>0.137561234288538</v>
      </c>
      <c r="F12">
        <v>0.12577744293652199</v>
      </c>
      <c r="G12">
        <v>5.2019150586952403E-2</v>
      </c>
      <c r="H12">
        <v>7.9393641624818295E-2</v>
      </c>
      <c r="I12">
        <v>0.181218387360633</v>
      </c>
      <c r="J12">
        <v>0.12680793462822401</v>
      </c>
      <c r="K12">
        <v>1</v>
      </c>
      <c r="L12">
        <v>0.12986690486150601</v>
      </c>
      <c r="M12">
        <v>0.157045517110078</v>
      </c>
      <c r="N12">
        <v>0.19501073408519701</v>
      </c>
      <c r="O12">
        <v>0.15119095798374699</v>
      </c>
      <c r="P12">
        <v>0.14330999321843199</v>
      </c>
      <c r="Q12">
        <v>0.13250964493401099</v>
      </c>
      <c r="R12">
        <v>3.9005889303956598E-2</v>
      </c>
      <c r="S12">
        <v>0.14507721984975699</v>
      </c>
      <c r="T12">
        <v>8.3686174772005295E-2</v>
      </c>
      <c r="U12">
        <v>0.14991463531987401</v>
      </c>
      <c r="V12">
        <v>0.164957021168885</v>
      </c>
      <c r="W12">
        <v>9.7364380018389401E-2</v>
      </c>
      <c r="X12">
        <v>9.2157318007743905E-2</v>
      </c>
    </row>
    <row r="13" spans="1:24" x14ac:dyDescent="0.2">
      <c r="A13">
        <v>7.9363549881279499E-2</v>
      </c>
      <c r="B13">
        <v>2.8410563175089699E-2</v>
      </c>
      <c r="C13">
        <v>0.137246377774628</v>
      </c>
      <c r="D13">
        <v>0.151917847622734</v>
      </c>
      <c r="E13">
        <v>9.0968258591952705E-2</v>
      </c>
      <c r="F13">
        <v>6.0518720805681603E-2</v>
      </c>
      <c r="G13">
        <v>4.6779433199655697E-2</v>
      </c>
      <c r="H13">
        <v>8.8994245492242594E-2</v>
      </c>
      <c r="I13">
        <v>0.14533620533413399</v>
      </c>
      <c r="J13">
        <v>0.101171089370392</v>
      </c>
      <c r="K13">
        <v>0.12986690486150601</v>
      </c>
      <c r="L13">
        <v>1</v>
      </c>
      <c r="M13">
        <v>0.16428324263770999</v>
      </c>
      <c r="N13">
        <v>0.18899954753269199</v>
      </c>
      <c r="O13">
        <v>0.14040529303571</v>
      </c>
      <c r="P13">
        <v>0.15274013571172601</v>
      </c>
      <c r="Q13">
        <v>0.12948291337284101</v>
      </c>
      <c r="R13">
        <v>6.49641419925997E-2</v>
      </c>
      <c r="S13">
        <v>0.122473714334999</v>
      </c>
      <c r="T13">
        <v>8.4717801479941304E-2</v>
      </c>
      <c r="U13">
        <v>0.155404539889998</v>
      </c>
      <c r="V13">
        <v>0.13617709562198399</v>
      </c>
      <c r="W13">
        <v>0.10706566513329201</v>
      </c>
      <c r="X13">
        <v>6.8037869711280202E-2</v>
      </c>
    </row>
    <row r="14" spans="1:24" x14ac:dyDescent="0.2">
      <c r="A14">
        <v>0.135268583440423</v>
      </c>
      <c r="B14">
        <v>0.117634801610202</v>
      </c>
      <c r="C14">
        <v>0.11795881008784601</v>
      </c>
      <c r="D14">
        <v>0.217583765825235</v>
      </c>
      <c r="E14">
        <v>0.22726303815450999</v>
      </c>
      <c r="F14">
        <v>0.227100749550739</v>
      </c>
      <c r="G14">
        <v>6.4319080629891903E-2</v>
      </c>
      <c r="H14">
        <v>0.21925242008172599</v>
      </c>
      <c r="I14">
        <v>0.29412322682319803</v>
      </c>
      <c r="J14">
        <v>0.19401883139513601</v>
      </c>
      <c r="K14">
        <v>0.157045517110078</v>
      </c>
      <c r="L14">
        <v>0.16428324263770999</v>
      </c>
      <c r="M14">
        <v>1</v>
      </c>
      <c r="N14">
        <v>0.273564998198152</v>
      </c>
      <c r="O14">
        <v>0.19773349569174001</v>
      </c>
      <c r="P14">
        <v>0.25847705111694103</v>
      </c>
      <c r="Q14">
        <v>0.24872536496311101</v>
      </c>
      <c r="R14">
        <v>0.109821849680697</v>
      </c>
      <c r="S14">
        <v>0.19119687124765</v>
      </c>
      <c r="T14">
        <v>0.149313897068614</v>
      </c>
      <c r="U14">
        <v>0.213586497610151</v>
      </c>
      <c r="V14">
        <v>0.26430872853161402</v>
      </c>
      <c r="W14">
        <v>0.19600070652153401</v>
      </c>
      <c r="X14">
        <v>8.8027791922862697E-2</v>
      </c>
    </row>
    <row r="15" spans="1:24" x14ac:dyDescent="0.2">
      <c r="A15">
        <v>0.19238063915411099</v>
      </c>
      <c r="B15">
        <v>7.7834055944235606E-2</v>
      </c>
      <c r="C15">
        <v>0.21518965411823199</v>
      </c>
      <c r="D15">
        <v>0.23994712624929301</v>
      </c>
      <c r="E15">
        <v>0.21399510427399199</v>
      </c>
      <c r="F15">
        <v>0.20084951088682601</v>
      </c>
      <c r="G15">
        <v>7.6724156742939295E-2</v>
      </c>
      <c r="H15">
        <v>0.22658079047856799</v>
      </c>
      <c r="I15">
        <v>0.28689864760435901</v>
      </c>
      <c r="J15">
        <v>0.172500569926408</v>
      </c>
      <c r="K15">
        <v>0.19501073408519701</v>
      </c>
      <c r="L15">
        <v>0.18899954753269199</v>
      </c>
      <c r="M15">
        <v>0.273564998198152</v>
      </c>
      <c r="N15">
        <v>1</v>
      </c>
      <c r="O15">
        <v>0.28963099467381798</v>
      </c>
      <c r="P15">
        <v>0.305950164207203</v>
      </c>
      <c r="Q15">
        <v>0.25634105155790199</v>
      </c>
      <c r="R15">
        <v>0.14433914428748601</v>
      </c>
      <c r="S15">
        <v>0.16666893094993299</v>
      </c>
      <c r="T15">
        <v>0.18319130161928801</v>
      </c>
      <c r="U15">
        <v>0.27022109528695798</v>
      </c>
      <c r="V15">
        <v>0.25345157075792402</v>
      </c>
      <c r="W15">
        <v>0.225902590763326</v>
      </c>
      <c r="X15">
        <v>0.16703255156815899</v>
      </c>
    </row>
    <row r="16" spans="1:24" x14ac:dyDescent="0.2">
      <c r="A16">
        <v>0.20198114428924199</v>
      </c>
      <c r="B16">
        <v>6.0582147553245098E-2</v>
      </c>
      <c r="C16">
        <v>0.25252300210247602</v>
      </c>
      <c r="D16">
        <v>0.21082848340853</v>
      </c>
      <c r="E16">
        <v>0.17618660211930701</v>
      </c>
      <c r="F16">
        <v>0.247880986542417</v>
      </c>
      <c r="G16">
        <v>0.10961187541673</v>
      </c>
      <c r="H16">
        <v>0.211898342110518</v>
      </c>
      <c r="I16">
        <v>0.24773105902501399</v>
      </c>
      <c r="J16">
        <v>0.18533638478955899</v>
      </c>
      <c r="K16">
        <v>0.15119095798374699</v>
      </c>
      <c r="L16">
        <v>0.14040529303571</v>
      </c>
      <c r="M16">
        <v>0.19773349569174001</v>
      </c>
      <c r="N16">
        <v>0.28963099467381798</v>
      </c>
      <c r="O16">
        <v>1</v>
      </c>
      <c r="P16">
        <v>0.30891972931198403</v>
      </c>
      <c r="Q16">
        <v>0.322769903670376</v>
      </c>
      <c r="R16">
        <v>0.16851958267207001</v>
      </c>
      <c r="S16">
        <v>0.23746761193702201</v>
      </c>
      <c r="T16">
        <v>0.23976657768752099</v>
      </c>
      <c r="U16">
        <v>0.28493289325738302</v>
      </c>
      <c r="V16">
        <v>0.22712959572201899</v>
      </c>
      <c r="W16">
        <v>0.18814687517952799</v>
      </c>
      <c r="X16">
        <v>0.26410912199157999</v>
      </c>
    </row>
    <row r="17" spans="1:24" x14ac:dyDescent="0.2">
      <c r="A17">
        <v>0.22255362657064201</v>
      </c>
      <c r="B17">
        <v>4.4129475234547598E-2</v>
      </c>
      <c r="C17">
        <v>0.21629235825621199</v>
      </c>
      <c r="D17">
        <v>0.23566492628899199</v>
      </c>
      <c r="E17">
        <v>0.1979273011945</v>
      </c>
      <c r="F17">
        <v>0.265644058889002</v>
      </c>
      <c r="G17">
        <v>0.13259519523011301</v>
      </c>
      <c r="H17">
        <v>0.24090121024008701</v>
      </c>
      <c r="I17">
        <v>0.27559238410314801</v>
      </c>
      <c r="J17">
        <v>0.21302850849646501</v>
      </c>
      <c r="K17">
        <v>0.14330999321843199</v>
      </c>
      <c r="L17">
        <v>0.15274013571172601</v>
      </c>
      <c r="M17">
        <v>0.25847705111694103</v>
      </c>
      <c r="N17">
        <v>0.305950164207203</v>
      </c>
      <c r="O17">
        <v>0.30891972931198403</v>
      </c>
      <c r="P17">
        <v>1</v>
      </c>
      <c r="Q17">
        <v>0.28780585099507699</v>
      </c>
      <c r="R17">
        <v>0.11783791467588201</v>
      </c>
      <c r="S17">
        <v>0.224345298472788</v>
      </c>
      <c r="T17">
        <v>0.18688685313494899</v>
      </c>
      <c r="U17">
        <v>0.28330944364968902</v>
      </c>
      <c r="V17">
        <v>0.25084497341931999</v>
      </c>
      <c r="W17">
        <v>0.22417681816173901</v>
      </c>
      <c r="X17">
        <v>0.182404890929769</v>
      </c>
    </row>
    <row r="18" spans="1:24" x14ac:dyDescent="0.2">
      <c r="A18">
        <v>0.19968242980394199</v>
      </c>
      <c r="B18">
        <v>7.5060428328329404E-2</v>
      </c>
      <c r="C18">
        <v>0.24688025192978499</v>
      </c>
      <c r="D18">
        <v>0.28331672547744602</v>
      </c>
      <c r="E18">
        <v>0.22771609538694901</v>
      </c>
      <c r="F18">
        <v>0.28441182607285498</v>
      </c>
      <c r="G18">
        <v>0.123603932582746</v>
      </c>
      <c r="H18">
        <v>0.19921207061526899</v>
      </c>
      <c r="I18">
        <v>0.29561944790815198</v>
      </c>
      <c r="J18">
        <v>0.22872334865864</v>
      </c>
      <c r="K18">
        <v>0.13250964493401099</v>
      </c>
      <c r="L18">
        <v>0.12948291337284101</v>
      </c>
      <c r="M18">
        <v>0.24872536496311101</v>
      </c>
      <c r="N18">
        <v>0.25634105155790199</v>
      </c>
      <c r="O18">
        <v>0.322769903670376</v>
      </c>
      <c r="P18">
        <v>0.28780585099507699</v>
      </c>
      <c r="Q18">
        <v>1</v>
      </c>
      <c r="R18">
        <v>0.20748575838087799</v>
      </c>
      <c r="S18">
        <v>0.27162347810001503</v>
      </c>
      <c r="T18">
        <v>0.246215759751196</v>
      </c>
      <c r="U18">
        <v>0.30772561734449899</v>
      </c>
      <c r="V18">
        <v>0.247055447985189</v>
      </c>
      <c r="W18">
        <v>0.20392450164621501</v>
      </c>
      <c r="X18">
        <v>0.23643230606156099</v>
      </c>
    </row>
    <row r="19" spans="1:24" x14ac:dyDescent="0.2">
      <c r="A19">
        <v>0.15144879116908699</v>
      </c>
      <c r="B19">
        <v>5.3516738792235501E-2</v>
      </c>
      <c r="C19">
        <v>0.18533738874661501</v>
      </c>
      <c r="D19">
        <v>0.137057664003921</v>
      </c>
      <c r="E19">
        <v>0.115330933220143</v>
      </c>
      <c r="F19">
        <v>0.136749622523821</v>
      </c>
      <c r="G19">
        <v>7.8323838868510298E-2</v>
      </c>
      <c r="H19">
        <v>0.161580556736416</v>
      </c>
      <c r="I19">
        <v>0.144695660290318</v>
      </c>
      <c r="J19">
        <v>0.16666543403419301</v>
      </c>
      <c r="K19">
        <v>3.9005889303956598E-2</v>
      </c>
      <c r="L19">
        <v>6.49641419925997E-2</v>
      </c>
      <c r="M19">
        <v>0.109821849680697</v>
      </c>
      <c r="N19">
        <v>0.14433914428748601</v>
      </c>
      <c r="O19">
        <v>0.16851958267207001</v>
      </c>
      <c r="P19">
        <v>0.11783791467588201</v>
      </c>
      <c r="Q19">
        <v>0.20748575838087799</v>
      </c>
      <c r="R19">
        <v>1</v>
      </c>
      <c r="S19">
        <v>0.170561875791888</v>
      </c>
      <c r="T19">
        <v>0.188431813371009</v>
      </c>
      <c r="U19">
        <v>0.19648193502074901</v>
      </c>
      <c r="V19">
        <v>0.106960703506406</v>
      </c>
      <c r="W19">
        <v>0.115837222200287</v>
      </c>
      <c r="X19">
        <v>0.21389171718582201</v>
      </c>
    </row>
    <row r="20" spans="1:24" x14ac:dyDescent="0.2">
      <c r="A20">
        <v>0.179035061588592</v>
      </c>
      <c r="B20">
        <v>6.8294950459047293E-2</v>
      </c>
      <c r="C20">
        <v>0.189596185119871</v>
      </c>
      <c r="D20">
        <v>0.16889906252884199</v>
      </c>
      <c r="E20">
        <v>0.156851897539622</v>
      </c>
      <c r="F20">
        <v>0.16793956155037601</v>
      </c>
      <c r="G20">
        <v>0.10399666328408901</v>
      </c>
      <c r="H20">
        <v>0.20935844518556801</v>
      </c>
      <c r="I20">
        <v>0.18880576765760701</v>
      </c>
      <c r="J20">
        <v>0.15363867360364</v>
      </c>
      <c r="K20">
        <v>0.14507721984975699</v>
      </c>
      <c r="L20">
        <v>0.122473714334999</v>
      </c>
      <c r="M20">
        <v>0.19119687124765</v>
      </c>
      <c r="N20">
        <v>0.16666893094993299</v>
      </c>
      <c r="O20">
        <v>0.23746761193702201</v>
      </c>
      <c r="P20">
        <v>0.224345298472788</v>
      </c>
      <c r="Q20">
        <v>0.27162347810001503</v>
      </c>
      <c r="R20">
        <v>0.170561875791888</v>
      </c>
      <c r="S20">
        <v>1</v>
      </c>
      <c r="T20">
        <v>0.16709025842139999</v>
      </c>
      <c r="U20">
        <v>0.23430198049060799</v>
      </c>
      <c r="V20">
        <v>0.125306603974287</v>
      </c>
      <c r="W20">
        <v>0.17855395591114601</v>
      </c>
      <c r="X20">
        <v>0.186375096302446</v>
      </c>
    </row>
    <row r="21" spans="1:24" x14ac:dyDescent="0.2">
      <c r="A21">
        <v>0.14673274765283001</v>
      </c>
      <c r="B21">
        <v>4.08276541664684E-2</v>
      </c>
      <c r="C21">
        <v>0.18677047049759901</v>
      </c>
      <c r="D21">
        <v>0.12782879986805301</v>
      </c>
      <c r="E21">
        <v>9.9242241063069198E-2</v>
      </c>
      <c r="F21">
        <v>9.6784059047308496E-2</v>
      </c>
      <c r="G21">
        <v>5.9931569272912703E-2</v>
      </c>
      <c r="H21">
        <v>0.14070408621187799</v>
      </c>
      <c r="I21">
        <v>0.18175197846823801</v>
      </c>
      <c r="J21">
        <v>0.14609050268571999</v>
      </c>
      <c r="K21">
        <v>8.3686174772005295E-2</v>
      </c>
      <c r="L21">
        <v>8.4717801479941304E-2</v>
      </c>
      <c r="M21">
        <v>0.149313897068614</v>
      </c>
      <c r="N21">
        <v>0.18319130161928801</v>
      </c>
      <c r="O21">
        <v>0.23976657768752099</v>
      </c>
      <c r="P21">
        <v>0.18688685313494899</v>
      </c>
      <c r="Q21">
        <v>0.246215759751196</v>
      </c>
      <c r="R21">
        <v>0.188431813371009</v>
      </c>
      <c r="S21">
        <v>0.16709025842139999</v>
      </c>
      <c r="T21">
        <v>1</v>
      </c>
      <c r="U21">
        <v>0.246187136451024</v>
      </c>
      <c r="V21">
        <v>0.169498789396682</v>
      </c>
      <c r="W21">
        <v>0.17911635159418299</v>
      </c>
      <c r="X21">
        <v>0.196137910064484</v>
      </c>
    </row>
    <row r="22" spans="1:24" x14ac:dyDescent="0.2">
      <c r="A22">
        <v>0.19022116683843199</v>
      </c>
      <c r="B22">
        <v>7.3219269607961407E-2</v>
      </c>
      <c r="C22">
        <v>0.23220342432452101</v>
      </c>
      <c r="D22">
        <v>0.227044565171756</v>
      </c>
      <c r="E22">
        <v>0.19954638904312599</v>
      </c>
      <c r="F22">
        <v>0.200834585052313</v>
      </c>
      <c r="G22">
        <v>0.12940484050573001</v>
      </c>
      <c r="H22">
        <v>0.226879974178405</v>
      </c>
      <c r="I22">
        <v>0.29411338704100198</v>
      </c>
      <c r="J22">
        <v>0.19128435462837201</v>
      </c>
      <c r="K22">
        <v>0.14991463531987401</v>
      </c>
      <c r="L22">
        <v>0.155404539889998</v>
      </c>
      <c r="M22">
        <v>0.213586497610151</v>
      </c>
      <c r="N22">
        <v>0.27022109528695798</v>
      </c>
      <c r="O22">
        <v>0.28493289325738302</v>
      </c>
      <c r="P22">
        <v>0.28330944364968902</v>
      </c>
      <c r="Q22">
        <v>0.30772561734449899</v>
      </c>
      <c r="R22">
        <v>0.19648193502074901</v>
      </c>
      <c r="S22">
        <v>0.23430198049060799</v>
      </c>
      <c r="T22">
        <v>0.246187136451024</v>
      </c>
      <c r="U22">
        <v>1</v>
      </c>
      <c r="V22">
        <v>0.276056718021431</v>
      </c>
      <c r="W22">
        <v>0.23160808411372399</v>
      </c>
      <c r="X22">
        <v>0.25067577660351797</v>
      </c>
    </row>
    <row r="23" spans="1:24" x14ac:dyDescent="0.2">
      <c r="A23">
        <v>0.194602366978091</v>
      </c>
      <c r="B23">
        <v>0.11233569969833</v>
      </c>
      <c r="C23">
        <v>0.148860089462096</v>
      </c>
      <c r="D23">
        <v>0.20109998661230999</v>
      </c>
      <c r="E23">
        <v>0.15693262486674101</v>
      </c>
      <c r="F23">
        <v>0.23235936620484399</v>
      </c>
      <c r="G23">
        <v>0.114177030026818</v>
      </c>
      <c r="H23">
        <v>0.20651513235733801</v>
      </c>
      <c r="I23">
        <v>0.25767724665152902</v>
      </c>
      <c r="J23">
        <v>0.20598140359474701</v>
      </c>
      <c r="K23">
        <v>0.164957021168885</v>
      </c>
      <c r="L23">
        <v>0.13617709562198399</v>
      </c>
      <c r="M23">
        <v>0.26430872853161402</v>
      </c>
      <c r="N23">
        <v>0.25345157075792402</v>
      </c>
      <c r="O23">
        <v>0.22712959572201899</v>
      </c>
      <c r="P23">
        <v>0.25084497341931999</v>
      </c>
      <c r="Q23">
        <v>0.247055447985189</v>
      </c>
      <c r="R23">
        <v>0.106960703506406</v>
      </c>
      <c r="S23">
        <v>0.125306603974287</v>
      </c>
      <c r="T23">
        <v>0.169498789396682</v>
      </c>
      <c r="U23">
        <v>0.276056718021431</v>
      </c>
      <c r="V23">
        <v>1</v>
      </c>
      <c r="W23">
        <v>0.19540620529001801</v>
      </c>
      <c r="X23">
        <v>0.122812867024155</v>
      </c>
    </row>
    <row r="24" spans="1:24" x14ac:dyDescent="0.2">
      <c r="A24">
        <v>0.16094059081925599</v>
      </c>
      <c r="B24">
        <v>7.2336727282364802E-2</v>
      </c>
      <c r="C24">
        <v>0.18124297901505701</v>
      </c>
      <c r="D24">
        <v>0.15043645637663799</v>
      </c>
      <c r="E24">
        <v>0.14872621418231799</v>
      </c>
      <c r="F24">
        <v>0.15371853117784501</v>
      </c>
      <c r="G24">
        <v>7.8413804947987803E-2</v>
      </c>
      <c r="H24">
        <v>0.165957061185418</v>
      </c>
      <c r="I24">
        <v>0.231518213598784</v>
      </c>
      <c r="J24">
        <v>0.145018997316367</v>
      </c>
      <c r="K24">
        <v>9.7364380018389401E-2</v>
      </c>
      <c r="L24">
        <v>0.10706566513329201</v>
      </c>
      <c r="M24">
        <v>0.19600070652153401</v>
      </c>
      <c r="N24">
        <v>0.225902590763326</v>
      </c>
      <c r="O24">
        <v>0.18814687517952799</v>
      </c>
      <c r="P24">
        <v>0.22417681816173901</v>
      </c>
      <c r="Q24">
        <v>0.20392450164621501</v>
      </c>
      <c r="R24">
        <v>0.115837222200287</v>
      </c>
      <c r="S24">
        <v>0.17855395591114601</v>
      </c>
      <c r="T24">
        <v>0.17911635159418299</v>
      </c>
      <c r="U24">
        <v>0.23160808411372399</v>
      </c>
      <c r="V24">
        <v>0.19540620529001801</v>
      </c>
      <c r="W24">
        <v>1</v>
      </c>
      <c r="X24">
        <v>0.187298304540851</v>
      </c>
    </row>
    <row r="25" spans="1:24" x14ac:dyDescent="0.2">
      <c r="A25">
        <v>0.16053166978301101</v>
      </c>
      <c r="B25">
        <v>6.6846877676812105E-2</v>
      </c>
      <c r="C25">
        <v>0.21946804203660999</v>
      </c>
      <c r="D25">
        <v>0.119521364654402</v>
      </c>
      <c r="E25">
        <v>0.12991236161998501</v>
      </c>
      <c r="F25">
        <v>0.14780549480633601</v>
      </c>
      <c r="G25">
        <v>0.107934650114396</v>
      </c>
      <c r="H25">
        <v>0.14847196209695099</v>
      </c>
      <c r="I25">
        <v>0.18232975536771001</v>
      </c>
      <c r="J25">
        <v>0.17502716648818301</v>
      </c>
      <c r="K25">
        <v>9.2157318007743905E-2</v>
      </c>
      <c r="L25">
        <v>6.8037869711280202E-2</v>
      </c>
      <c r="M25">
        <v>8.8027791922862697E-2</v>
      </c>
      <c r="N25">
        <v>0.16703255156815899</v>
      </c>
      <c r="O25">
        <v>0.26410912199157999</v>
      </c>
      <c r="P25">
        <v>0.182404890929769</v>
      </c>
      <c r="Q25">
        <v>0.23643230606156099</v>
      </c>
      <c r="R25">
        <v>0.21389171718582201</v>
      </c>
      <c r="S25">
        <v>0.186375096302446</v>
      </c>
      <c r="T25">
        <v>0.196137910064484</v>
      </c>
      <c r="U25">
        <v>0.25067577660351797</v>
      </c>
      <c r="V25">
        <v>0.122812867024155</v>
      </c>
      <c r="W25">
        <v>0.187298304540851</v>
      </c>
      <c r="X25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5"/>
  <sheetViews>
    <sheetView workbookViewId="0">
      <selection sqref="A1:XFD1048576"/>
    </sheetView>
  </sheetViews>
  <sheetFormatPr baseColWidth="10" defaultRowHeight="15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1</v>
      </c>
      <c r="B2">
        <v>0.102699427428423</v>
      </c>
      <c r="C2">
        <v>9.9644482682580901E-2</v>
      </c>
      <c r="D2">
        <v>6.7585235011807201E-2</v>
      </c>
      <c r="E2">
        <v>0.12570998728147101</v>
      </c>
      <c r="F2">
        <v>0.122597055148522</v>
      </c>
      <c r="G2">
        <v>6.8891678677756196E-2</v>
      </c>
      <c r="H2">
        <v>0.105047492781463</v>
      </c>
      <c r="I2">
        <v>0.107183670012646</v>
      </c>
      <c r="J2">
        <v>7.5033276263447302E-2</v>
      </c>
      <c r="K2">
        <v>2.2950299400920599E-2</v>
      </c>
      <c r="L2">
        <v>4.0355853532120199E-2</v>
      </c>
      <c r="M2">
        <v>1.9864171855281498E-2</v>
      </c>
      <c r="N2">
        <v>0.112777239952146</v>
      </c>
      <c r="O2">
        <v>0.169606837197081</v>
      </c>
      <c r="P2">
        <v>0.13020191336262199</v>
      </c>
      <c r="Q2">
        <v>0.16003483115391601</v>
      </c>
      <c r="R2">
        <v>9.9988412273890007E-2</v>
      </c>
      <c r="S2">
        <v>0.103893160891163</v>
      </c>
      <c r="T2">
        <v>0.1194334276308</v>
      </c>
      <c r="U2">
        <v>0.19841337623148</v>
      </c>
      <c r="V2">
        <v>0.127892764636866</v>
      </c>
      <c r="W2">
        <v>9.4474624711966507E-2</v>
      </c>
      <c r="X2">
        <v>8.3091145705863304E-2</v>
      </c>
    </row>
    <row r="3" spans="1:24" x14ac:dyDescent="0.2">
      <c r="A3">
        <v>0.102699427428423</v>
      </c>
      <c r="B3">
        <v>1</v>
      </c>
      <c r="C3">
        <v>7.16952162657052E-2</v>
      </c>
      <c r="D3">
        <v>0.114065680000663</v>
      </c>
      <c r="E3">
        <v>9.2370568073068801E-2</v>
      </c>
      <c r="F3">
        <v>0.12343397058432599</v>
      </c>
      <c r="G3">
        <v>9.9426254699247596E-2</v>
      </c>
      <c r="H3">
        <v>0.10696918871073501</v>
      </c>
      <c r="I3">
        <v>6.5623592824354898E-2</v>
      </c>
      <c r="J3">
        <v>0.105795386058913</v>
      </c>
      <c r="K3">
        <v>1.28756571137315E-2</v>
      </c>
      <c r="L3">
        <v>3.5582327948591098E-2</v>
      </c>
      <c r="M3">
        <v>6.2927511439951997E-2</v>
      </c>
      <c r="N3">
        <v>0.10406393446348</v>
      </c>
      <c r="O3">
        <v>0.103424753924031</v>
      </c>
      <c r="P3">
        <v>6.6709447189272505E-2</v>
      </c>
      <c r="Q3">
        <v>0.16553558168541399</v>
      </c>
      <c r="R3">
        <v>0.11109593161514</v>
      </c>
      <c r="S3">
        <v>6.8433907648036904E-2</v>
      </c>
      <c r="T3">
        <v>9.6867224953068098E-2</v>
      </c>
      <c r="U3">
        <v>0.141878256486617</v>
      </c>
      <c r="V3">
        <v>0.16014382083258799</v>
      </c>
      <c r="W3">
        <v>3.9144352300748302E-2</v>
      </c>
      <c r="X3">
        <v>8.6558757996968605E-2</v>
      </c>
    </row>
    <row r="4" spans="1:24" x14ac:dyDescent="0.2">
      <c r="A4">
        <v>9.9644482682580901E-2</v>
      </c>
      <c r="B4">
        <v>7.16952162657052E-2</v>
      </c>
      <c r="C4">
        <v>1</v>
      </c>
      <c r="D4">
        <v>0.265432248049988</v>
      </c>
      <c r="E4">
        <v>0.25663658895708402</v>
      </c>
      <c r="F4">
        <v>0.28503799074200398</v>
      </c>
      <c r="G4">
        <v>0.15898130998652499</v>
      </c>
      <c r="H4">
        <v>0.179147283365958</v>
      </c>
      <c r="I4">
        <v>0.286192916661487</v>
      </c>
      <c r="J4">
        <v>0.160703118971987</v>
      </c>
      <c r="K4">
        <v>0.13848905953423499</v>
      </c>
      <c r="L4">
        <v>0.100576336824825</v>
      </c>
      <c r="M4">
        <v>0.226536427559697</v>
      </c>
      <c r="N4">
        <v>0.310140693742812</v>
      </c>
      <c r="O4">
        <v>0.29209391510979199</v>
      </c>
      <c r="P4">
        <v>0.20584409493317801</v>
      </c>
      <c r="Q4">
        <v>0.37425414985268801</v>
      </c>
      <c r="R4">
        <v>0.12571203144722201</v>
      </c>
      <c r="S4">
        <v>0.108727041592452</v>
      </c>
      <c r="T4">
        <v>0.22597835853800699</v>
      </c>
      <c r="U4">
        <v>0.29872783621643501</v>
      </c>
      <c r="V4">
        <v>0.18708162934056999</v>
      </c>
      <c r="W4">
        <v>0.228191514162014</v>
      </c>
      <c r="X4">
        <v>0.26667052599416102</v>
      </c>
    </row>
    <row r="5" spans="1:24" x14ac:dyDescent="0.2">
      <c r="A5">
        <v>6.7585235011807201E-2</v>
      </c>
      <c r="B5">
        <v>0.114065680000663</v>
      </c>
      <c r="C5">
        <v>0.265432248049988</v>
      </c>
      <c r="D5">
        <v>1</v>
      </c>
      <c r="E5">
        <v>0.41408161273712901</v>
      </c>
      <c r="F5">
        <v>0.30795493714877797</v>
      </c>
      <c r="G5">
        <v>0.17806293965424999</v>
      </c>
      <c r="H5">
        <v>0.24235564441983901</v>
      </c>
      <c r="I5">
        <v>0.33015014976128998</v>
      </c>
      <c r="J5">
        <v>0.19164087222176601</v>
      </c>
      <c r="K5">
        <v>0.152291525427449</v>
      </c>
      <c r="L5">
        <v>0.123021897192786</v>
      </c>
      <c r="M5">
        <v>0.27348807232669098</v>
      </c>
      <c r="N5">
        <v>0.38977968443153699</v>
      </c>
      <c r="O5">
        <v>0.24089806613648901</v>
      </c>
      <c r="P5">
        <v>0.225674535773289</v>
      </c>
      <c r="Q5">
        <v>0.35922732342424801</v>
      </c>
      <c r="R5">
        <v>0.15490690712649499</v>
      </c>
      <c r="S5">
        <v>0.15510884774627501</v>
      </c>
      <c r="T5">
        <v>0.20659104712326701</v>
      </c>
      <c r="U5">
        <v>0.306809551527846</v>
      </c>
      <c r="V5">
        <v>0.26753871163829002</v>
      </c>
      <c r="W5">
        <v>0.19260007351748201</v>
      </c>
      <c r="X5">
        <v>0.24980537775032599</v>
      </c>
    </row>
    <row r="6" spans="1:24" x14ac:dyDescent="0.2">
      <c r="A6">
        <v>0.12570998728147101</v>
      </c>
      <c r="B6">
        <v>9.2370568073068801E-2</v>
      </c>
      <c r="C6">
        <v>0.25663658895708402</v>
      </c>
      <c r="D6">
        <v>0.41408161273712901</v>
      </c>
      <c r="E6">
        <v>1</v>
      </c>
      <c r="F6">
        <v>0.31092018084440698</v>
      </c>
      <c r="G6">
        <v>0.12395308773211999</v>
      </c>
      <c r="H6">
        <v>0.19674139905421401</v>
      </c>
      <c r="I6">
        <v>0.29345603006347099</v>
      </c>
      <c r="J6">
        <v>0.16922058859240399</v>
      </c>
      <c r="K6">
        <v>0.12359042794768001</v>
      </c>
      <c r="L6">
        <v>9.0689789521591402E-2</v>
      </c>
      <c r="M6">
        <v>0.252308630167486</v>
      </c>
      <c r="N6">
        <v>0.299060867442138</v>
      </c>
      <c r="O6">
        <v>0.240467772956244</v>
      </c>
      <c r="P6">
        <v>0.232272606072433</v>
      </c>
      <c r="Q6">
        <v>0.317209723380314</v>
      </c>
      <c r="R6">
        <v>0.12632775027596799</v>
      </c>
      <c r="S6">
        <v>0.14566229159866501</v>
      </c>
      <c r="T6">
        <v>0.187749352851139</v>
      </c>
      <c r="U6">
        <v>0.32105138081165202</v>
      </c>
      <c r="V6">
        <v>0.23144900278779099</v>
      </c>
      <c r="W6">
        <v>0.18592413005167499</v>
      </c>
      <c r="X6">
        <v>0.22705581049097501</v>
      </c>
    </row>
    <row r="7" spans="1:24" x14ac:dyDescent="0.2">
      <c r="A7">
        <v>0.122597055148522</v>
      </c>
      <c r="B7">
        <v>0.12343397058432599</v>
      </c>
      <c r="C7">
        <v>0.28503799074200398</v>
      </c>
      <c r="D7">
        <v>0.30795493714877797</v>
      </c>
      <c r="E7">
        <v>0.31092018084440698</v>
      </c>
      <c r="F7">
        <v>1</v>
      </c>
      <c r="G7">
        <v>0.13254323327260201</v>
      </c>
      <c r="H7">
        <v>0.24744148369456201</v>
      </c>
      <c r="I7">
        <v>0.34910502431324097</v>
      </c>
      <c r="J7">
        <v>0.15873566525341701</v>
      </c>
      <c r="K7">
        <v>0.10993687972739</v>
      </c>
      <c r="L7">
        <v>7.4607703155728705E-2</v>
      </c>
      <c r="M7">
        <v>0.30875445603308599</v>
      </c>
      <c r="N7">
        <v>0.33011877465060502</v>
      </c>
      <c r="O7">
        <v>0.201068812989394</v>
      </c>
      <c r="P7">
        <v>0.26652313851043702</v>
      </c>
      <c r="Q7">
        <v>0.36420348498906602</v>
      </c>
      <c r="R7">
        <v>0.130357205410219</v>
      </c>
      <c r="S7">
        <v>0.142273177794915</v>
      </c>
      <c r="T7">
        <v>0.193906017723985</v>
      </c>
      <c r="U7">
        <v>0.271756533829765</v>
      </c>
      <c r="V7">
        <v>0.26557126056851099</v>
      </c>
      <c r="W7">
        <v>0.18135751373067799</v>
      </c>
      <c r="X7">
        <v>0.18861734555857401</v>
      </c>
    </row>
    <row r="8" spans="1:24" x14ac:dyDescent="0.2">
      <c r="A8">
        <v>6.8891678677756196E-2</v>
      </c>
      <c r="B8">
        <v>9.9426254699247596E-2</v>
      </c>
      <c r="C8">
        <v>0.15898130998652499</v>
      </c>
      <c r="D8">
        <v>0.17806293965424999</v>
      </c>
      <c r="E8">
        <v>0.12395308773211999</v>
      </c>
      <c r="F8">
        <v>0.13254323327260201</v>
      </c>
      <c r="G8">
        <v>1</v>
      </c>
      <c r="H8">
        <v>0.121376885466464</v>
      </c>
      <c r="I8">
        <v>0.15085580050623101</v>
      </c>
      <c r="J8">
        <v>7.5929432155147705E-2</v>
      </c>
      <c r="K8">
        <v>4.3904917552828202E-2</v>
      </c>
      <c r="L8">
        <v>-3.8817691045582598E-3</v>
      </c>
      <c r="M8">
        <v>0.14801489215952701</v>
      </c>
      <c r="N8">
        <v>0.13429420536794001</v>
      </c>
      <c r="O8">
        <v>0.138598516076536</v>
      </c>
      <c r="P8">
        <v>0.12708983808652199</v>
      </c>
      <c r="Q8">
        <v>0.15116652591544</v>
      </c>
      <c r="R8">
        <v>9.6787560816960494E-2</v>
      </c>
      <c r="S8">
        <v>4.95767991563748E-2</v>
      </c>
      <c r="T8">
        <v>9.1009078839288701E-2</v>
      </c>
      <c r="U8">
        <v>0.12418145954498799</v>
      </c>
      <c r="V8">
        <v>0.121845042802446</v>
      </c>
      <c r="W8">
        <v>0.10935528987943401</v>
      </c>
      <c r="X8">
        <v>5.8115083197525702E-2</v>
      </c>
    </row>
    <row r="9" spans="1:24" x14ac:dyDescent="0.2">
      <c r="A9">
        <v>0.105047492781463</v>
      </c>
      <c r="B9">
        <v>0.10696918871073501</v>
      </c>
      <c r="C9">
        <v>0.179147283365958</v>
      </c>
      <c r="D9">
        <v>0.24235564441983901</v>
      </c>
      <c r="E9">
        <v>0.19674139905421401</v>
      </c>
      <c r="F9">
        <v>0.24744148369456201</v>
      </c>
      <c r="G9">
        <v>0.121376885466464</v>
      </c>
      <c r="H9">
        <v>1</v>
      </c>
      <c r="I9">
        <v>0.238026462356977</v>
      </c>
      <c r="J9">
        <v>0.17508037815746499</v>
      </c>
      <c r="K9">
        <v>0.11501689257559</v>
      </c>
      <c r="L9">
        <v>6.2588762577685295E-2</v>
      </c>
      <c r="M9">
        <v>0.20674100903449399</v>
      </c>
      <c r="N9">
        <v>0.29234794888593801</v>
      </c>
      <c r="O9">
        <v>0.22525943234846099</v>
      </c>
      <c r="P9">
        <v>0.20089996153947101</v>
      </c>
      <c r="Q9">
        <v>0.254240208060594</v>
      </c>
      <c r="R9">
        <v>0.166816907286952</v>
      </c>
      <c r="S9">
        <v>0.12795355807325601</v>
      </c>
      <c r="T9">
        <v>0.18804995278598599</v>
      </c>
      <c r="U9">
        <v>0.25802172944666202</v>
      </c>
      <c r="V9">
        <v>0.201787162723085</v>
      </c>
      <c r="W9">
        <v>0.13798019336924999</v>
      </c>
      <c r="X9">
        <v>0.18424906107922701</v>
      </c>
    </row>
    <row r="10" spans="1:24" x14ac:dyDescent="0.2">
      <c r="A10">
        <v>0.107183670012646</v>
      </c>
      <c r="B10">
        <v>6.5623592824354898E-2</v>
      </c>
      <c r="C10">
        <v>0.286192916661487</v>
      </c>
      <c r="D10">
        <v>0.33015014976128998</v>
      </c>
      <c r="E10">
        <v>0.29345603006347099</v>
      </c>
      <c r="F10">
        <v>0.34910502431324097</v>
      </c>
      <c r="G10">
        <v>0.15085580050623101</v>
      </c>
      <c r="H10">
        <v>0.238026462356977</v>
      </c>
      <c r="I10">
        <v>1</v>
      </c>
      <c r="J10">
        <v>0.16598970486347001</v>
      </c>
      <c r="K10">
        <v>0.14109766307240099</v>
      </c>
      <c r="L10">
        <v>0.102345569484006</v>
      </c>
      <c r="M10">
        <v>0.28973478433627498</v>
      </c>
      <c r="N10">
        <v>0.37425366003222499</v>
      </c>
      <c r="O10">
        <v>0.270362957000083</v>
      </c>
      <c r="P10">
        <v>0.28344561047236999</v>
      </c>
      <c r="Q10">
        <v>0.35408244011743401</v>
      </c>
      <c r="R10">
        <v>0.14592927285767901</v>
      </c>
      <c r="S10">
        <v>0.16948770287256801</v>
      </c>
      <c r="T10">
        <v>0.210799526244318</v>
      </c>
      <c r="U10">
        <v>0.27917745295579199</v>
      </c>
      <c r="V10">
        <v>0.262322070125452</v>
      </c>
      <c r="W10">
        <v>0.21990027046981001</v>
      </c>
      <c r="X10">
        <v>0.227710811418012</v>
      </c>
    </row>
    <row r="11" spans="1:24" x14ac:dyDescent="0.2">
      <c r="A11">
        <v>7.5033276263447302E-2</v>
      </c>
      <c r="B11">
        <v>0.105795386058913</v>
      </c>
      <c r="C11">
        <v>0.160703118971987</v>
      </c>
      <c r="D11">
        <v>0.19164087222176601</v>
      </c>
      <c r="E11">
        <v>0.16922058859240399</v>
      </c>
      <c r="F11">
        <v>0.15873566525341701</v>
      </c>
      <c r="G11">
        <v>7.5929432155147705E-2</v>
      </c>
      <c r="H11">
        <v>0.17508037815746499</v>
      </c>
      <c r="I11">
        <v>0.16598970486347001</v>
      </c>
      <c r="J11">
        <v>1</v>
      </c>
      <c r="K11">
        <v>2.6832477048279201E-3</v>
      </c>
      <c r="L11">
        <v>6.6920809876134205E-2</v>
      </c>
      <c r="M11">
        <v>0.17760927577542501</v>
      </c>
      <c r="N11">
        <v>0.20858870202091201</v>
      </c>
      <c r="O11">
        <v>0.195354024865666</v>
      </c>
      <c r="P11">
        <v>0.129874181296838</v>
      </c>
      <c r="Q11">
        <v>0.23852450116630999</v>
      </c>
      <c r="R11">
        <v>8.7681225013342301E-2</v>
      </c>
      <c r="S11">
        <v>0.102569526209528</v>
      </c>
      <c r="T11">
        <v>0.158904759184851</v>
      </c>
      <c r="U11">
        <v>0.200829531434321</v>
      </c>
      <c r="V11">
        <v>0.19157241963018701</v>
      </c>
      <c r="W11">
        <v>0.104472695120333</v>
      </c>
      <c r="X11">
        <v>0.12781222049604499</v>
      </c>
    </row>
    <row r="12" spans="1:24" x14ac:dyDescent="0.2">
      <c r="A12">
        <v>2.2950299400920599E-2</v>
      </c>
      <c r="B12">
        <v>1.28756571137315E-2</v>
      </c>
      <c r="C12">
        <v>0.13848905953423499</v>
      </c>
      <c r="D12">
        <v>0.152291525427449</v>
      </c>
      <c r="E12">
        <v>0.12359042794768001</v>
      </c>
      <c r="F12">
        <v>0.10993687972739</v>
      </c>
      <c r="G12">
        <v>4.3904917552828202E-2</v>
      </c>
      <c r="H12">
        <v>0.11501689257559</v>
      </c>
      <c r="I12">
        <v>0.14109766307240099</v>
      </c>
      <c r="J12">
        <v>2.6832477048279201E-3</v>
      </c>
      <c r="K12">
        <v>1</v>
      </c>
      <c r="L12">
        <v>5.6041667240958798E-2</v>
      </c>
      <c r="M12">
        <v>0.16620619174312401</v>
      </c>
      <c r="N12">
        <v>0.19342088697335799</v>
      </c>
      <c r="O12">
        <v>8.2131077022448498E-2</v>
      </c>
      <c r="P12">
        <v>0.11391532527283101</v>
      </c>
      <c r="Q12">
        <v>0.13142358653889999</v>
      </c>
      <c r="R12">
        <v>6.8829269117613903E-2</v>
      </c>
      <c r="S12">
        <v>7.0383132723937897E-2</v>
      </c>
      <c r="T12">
        <v>0.112055764608936</v>
      </c>
      <c r="U12">
        <v>0.13291209807066201</v>
      </c>
      <c r="V12">
        <v>8.1149502947776203E-2</v>
      </c>
      <c r="W12">
        <v>8.1327596102068703E-2</v>
      </c>
      <c r="X12">
        <v>0.11220013411099899</v>
      </c>
    </row>
    <row r="13" spans="1:24" x14ac:dyDescent="0.2">
      <c r="A13">
        <v>4.0355853532120199E-2</v>
      </c>
      <c r="B13">
        <v>3.5582327948591098E-2</v>
      </c>
      <c r="C13">
        <v>0.100576336824825</v>
      </c>
      <c r="D13">
        <v>0.123021897192786</v>
      </c>
      <c r="E13">
        <v>9.0689789521591402E-2</v>
      </c>
      <c r="F13">
        <v>7.4607703155728705E-2</v>
      </c>
      <c r="G13">
        <v>-3.8817691045582598E-3</v>
      </c>
      <c r="H13">
        <v>6.2588762577685295E-2</v>
      </c>
      <c r="I13">
        <v>0.102345569484006</v>
      </c>
      <c r="J13">
        <v>6.6920809876134205E-2</v>
      </c>
      <c r="K13">
        <v>5.6041667240958798E-2</v>
      </c>
      <c r="L13">
        <v>1</v>
      </c>
      <c r="M13">
        <v>0.119490292030733</v>
      </c>
      <c r="N13">
        <v>0.181906691773882</v>
      </c>
      <c r="O13">
        <v>0.11534544087307901</v>
      </c>
      <c r="P13">
        <v>0.16991447940245499</v>
      </c>
      <c r="Q13">
        <v>0.124924293153151</v>
      </c>
      <c r="R13">
        <v>6.2324187343724601E-2</v>
      </c>
      <c r="S13">
        <v>6.1952390058187597E-2</v>
      </c>
      <c r="T13">
        <v>8.0668772210111206E-2</v>
      </c>
      <c r="U13">
        <v>0.13625930442855699</v>
      </c>
      <c r="V13">
        <v>0.16023143374314699</v>
      </c>
      <c r="W13">
        <v>8.4264595826520794E-2</v>
      </c>
      <c r="X13">
        <v>0.10061693188050801</v>
      </c>
    </row>
    <row r="14" spans="1:24" x14ac:dyDescent="0.2">
      <c r="A14">
        <v>1.9864171855281498E-2</v>
      </c>
      <c r="B14">
        <v>6.2927511439951997E-2</v>
      </c>
      <c r="C14">
        <v>0.226536427559697</v>
      </c>
      <c r="D14">
        <v>0.27348807232669098</v>
      </c>
      <c r="E14">
        <v>0.252308630167486</v>
      </c>
      <c r="F14">
        <v>0.30875445603308599</v>
      </c>
      <c r="G14">
        <v>0.14801489215952701</v>
      </c>
      <c r="H14">
        <v>0.20674100903449399</v>
      </c>
      <c r="I14">
        <v>0.28973478433627498</v>
      </c>
      <c r="J14">
        <v>0.17760927577542501</v>
      </c>
      <c r="K14">
        <v>0.16620619174312401</v>
      </c>
      <c r="L14">
        <v>0.119490292030733</v>
      </c>
      <c r="M14">
        <v>1</v>
      </c>
      <c r="N14">
        <v>0.33128276420854902</v>
      </c>
      <c r="O14">
        <v>0.218731806293012</v>
      </c>
      <c r="P14">
        <v>0.27557190718923202</v>
      </c>
      <c r="Q14">
        <v>0.29631425680908402</v>
      </c>
      <c r="R14">
        <v>0.15699165784312599</v>
      </c>
      <c r="S14">
        <v>0.14450669621520401</v>
      </c>
      <c r="T14">
        <v>0.187821994192549</v>
      </c>
      <c r="U14">
        <v>0.26842357548689</v>
      </c>
      <c r="V14">
        <v>0.27758006519732598</v>
      </c>
      <c r="W14">
        <v>0.14005055705706099</v>
      </c>
      <c r="X14">
        <v>0.15593353205545599</v>
      </c>
    </row>
    <row r="15" spans="1:24" x14ac:dyDescent="0.2">
      <c r="A15">
        <v>0.112777239952146</v>
      </c>
      <c r="B15">
        <v>0.10406393446348</v>
      </c>
      <c r="C15">
        <v>0.310140693742812</v>
      </c>
      <c r="D15">
        <v>0.38977968443153699</v>
      </c>
      <c r="E15">
        <v>0.299060867442138</v>
      </c>
      <c r="F15">
        <v>0.33011877465060502</v>
      </c>
      <c r="G15">
        <v>0.13429420536794001</v>
      </c>
      <c r="H15">
        <v>0.29234794888593801</v>
      </c>
      <c r="I15">
        <v>0.37425366003222499</v>
      </c>
      <c r="J15">
        <v>0.20858870202091201</v>
      </c>
      <c r="K15">
        <v>0.19342088697335799</v>
      </c>
      <c r="L15">
        <v>0.181906691773882</v>
      </c>
      <c r="M15">
        <v>0.33128276420854902</v>
      </c>
      <c r="N15">
        <v>1</v>
      </c>
      <c r="O15">
        <v>0.286953274765883</v>
      </c>
      <c r="P15">
        <v>0.31721701327137602</v>
      </c>
      <c r="Q15">
        <v>0.342856329302411</v>
      </c>
      <c r="R15">
        <v>0.19747615597958801</v>
      </c>
      <c r="S15">
        <v>0.17371284616704499</v>
      </c>
      <c r="T15">
        <v>0.232077803969055</v>
      </c>
      <c r="U15">
        <v>0.36741598585482499</v>
      </c>
      <c r="V15">
        <v>0.33383059450276198</v>
      </c>
      <c r="W15">
        <v>0.25349106467355598</v>
      </c>
      <c r="X15">
        <v>0.22483197566134799</v>
      </c>
    </row>
    <row r="16" spans="1:24" x14ac:dyDescent="0.2">
      <c r="A16">
        <v>0.169606837197081</v>
      </c>
      <c r="B16">
        <v>0.103424753924031</v>
      </c>
      <c r="C16">
        <v>0.29209391510979199</v>
      </c>
      <c r="D16">
        <v>0.24089806613648901</v>
      </c>
      <c r="E16">
        <v>0.240467772956244</v>
      </c>
      <c r="F16">
        <v>0.201068812989394</v>
      </c>
      <c r="G16">
        <v>0.138598516076536</v>
      </c>
      <c r="H16">
        <v>0.22525943234846099</v>
      </c>
      <c r="I16">
        <v>0.270362957000083</v>
      </c>
      <c r="J16">
        <v>0.195354024865666</v>
      </c>
      <c r="K16">
        <v>8.2131077022448498E-2</v>
      </c>
      <c r="L16">
        <v>0.11534544087307901</v>
      </c>
      <c r="M16">
        <v>0.218731806293012</v>
      </c>
      <c r="N16">
        <v>0.286953274765883</v>
      </c>
      <c r="O16">
        <v>1</v>
      </c>
      <c r="P16">
        <v>0.32048582243835</v>
      </c>
      <c r="Q16">
        <v>0.36677177614928402</v>
      </c>
      <c r="R16">
        <v>0.13347188301961599</v>
      </c>
      <c r="S16">
        <v>0.173940946842882</v>
      </c>
      <c r="T16">
        <v>0.197417505691072</v>
      </c>
      <c r="U16">
        <v>0.294504217182047</v>
      </c>
      <c r="V16">
        <v>0.25012616087475997</v>
      </c>
      <c r="W16">
        <v>0.175185083222509</v>
      </c>
      <c r="X16">
        <v>0.24773333493907501</v>
      </c>
    </row>
    <row r="17" spans="1:24" x14ac:dyDescent="0.2">
      <c r="A17">
        <v>0.13020191336262199</v>
      </c>
      <c r="B17">
        <v>6.6709447189272505E-2</v>
      </c>
      <c r="C17">
        <v>0.20584409493317801</v>
      </c>
      <c r="D17">
        <v>0.225674535773289</v>
      </c>
      <c r="E17">
        <v>0.232272606072433</v>
      </c>
      <c r="F17">
        <v>0.26652313851043702</v>
      </c>
      <c r="G17">
        <v>0.12708983808652199</v>
      </c>
      <c r="H17">
        <v>0.20089996153947101</v>
      </c>
      <c r="I17">
        <v>0.28344561047236999</v>
      </c>
      <c r="J17">
        <v>0.129874181296838</v>
      </c>
      <c r="K17">
        <v>0.11391532527283101</v>
      </c>
      <c r="L17">
        <v>0.16991447940245499</v>
      </c>
      <c r="M17">
        <v>0.27557190718923202</v>
      </c>
      <c r="N17">
        <v>0.31721701327137602</v>
      </c>
      <c r="O17">
        <v>0.32048582243835</v>
      </c>
      <c r="P17">
        <v>1</v>
      </c>
      <c r="Q17">
        <v>0.25220344776818898</v>
      </c>
      <c r="R17">
        <v>0.13519535102150301</v>
      </c>
      <c r="S17">
        <v>0.18090645329730801</v>
      </c>
      <c r="T17">
        <v>0.206539746056908</v>
      </c>
      <c r="U17">
        <v>0.28049882338386301</v>
      </c>
      <c r="V17">
        <v>0.23666142241405499</v>
      </c>
      <c r="W17">
        <v>0.19449826589854699</v>
      </c>
      <c r="X17">
        <v>0.18190783485789999</v>
      </c>
    </row>
    <row r="18" spans="1:24" x14ac:dyDescent="0.2">
      <c r="A18">
        <v>0.16003483115391601</v>
      </c>
      <c r="B18">
        <v>0.16553558168541399</v>
      </c>
      <c r="C18">
        <v>0.37425414985268801</v>
      </c>
      <c r="D18">
        <v>0.35922732342424801</v>
      </c>
      <c r="E18">
        <v>0.317209723380314</v>
      </c>
      <c r="F18">
        <v>0.36420348498906602</v>
      </c>
      <c r="G18">
        <v>0.15116652591544</v>
      </c>
      <c r="H18">
        <v>0.254240208060594</v>
      </c>
      <c r="I18">
        <v>0.35408244011743401</v>
      </c>
      <c r="J18">
        <v>0.23852450116630999</v>
      </c>
      <c r="K18">
        <v>0.13142358653889999</v>
      </c>
      <c r="L18">
        <v>0.124924293153151</v>
      </c>
      <c r="M18">
        <v>0.29631425680908402</v>
      </c>
      <c r="N18">
        <v>0.342856329302411</v>
      </c>
      <c r="O18">
        <v>0.36677177614928402</v>
      </c>
      <c r="P18">
        <v>0.25220344776818898</v>
      </c>
      <c r="Q18">
        <v>1</v>
      </c>
      <c r="R18">
        <v>0.181394255570137</v>
      </c>
      <c r="S18">
        <v>0.215762118844158</v>
      </c>
      <c r="T18">
        <v>0.31243561172659501</v>
      </c>
      <c r="U18">
        <v>0.38244366024565801</v>
      </c>
      <c r="V18">
        <v>0.31435505945623798</v>
      </c>
      <c r="W18">
        <v>0.224230606338125</v>
      </c>
      <c r="X18">
        <v>0.31827506030334302</v>
      </c>
    </row>
    <row r="19" spans="1:24" x14ac:dyDescent="0.2">
      <c r="A19">
        <v>9.9988412273890007E-2</v>
      </c>
      <c r="B19">
        <v>0.11109593161514</v>
      </c>
      <c r="C19">
        <v>0.12571203144722201</v>
      </c>
      <c r="D19">
        <v>0.15490690712649499</v>
      </c>
      <c r="E19">
        <v>0.12632775027596799</v>
      </c>
      <c r="F19">
        <v>0.130357205410219</v>
      </c>
      <c r="G19">
        <v>9.6787560816960494E-2</v>
      </c>
      <c r="H19">
        <v>0.166816907286952</v>
      </c>
      <c r="I19">
        <v>0.14592927285767901</v>
      </c>
      <c r="J19">
        <v>8.7681225013342301E-2</v>
      </c>
      <c r="K19">
        <v>6.8829269117613903E-2</v>
      </c>
      <c r="L19">
        <v>6.2324187343724601E-2</v>
      </c>
      <c r="M19">
        <v>0.15699165784312599</v>
      </c>
      <c r="N19">
        <v>0.19747615597958801</v>
      </c>
      <c r="O19">
        <v>0.13347188301961599</v>
      </c>
      <c r="P19">
        <v>0.13519535102150301</v>
      </c>
      <c r="Q19">
        <v>0.181394255570137</v>
      </c>
      <c r="R19">
        <v>1</v>
      </c>
      <c r="S19">
        <v>0.102939113240235</v>
      </c>
      <c r="T19">
        <v>0.114082095964473</v>
      </c>
      <c r="U19">
        <v>0.202742418176724</v>
      </c>
      <c r="V19">
        <v>0.18155618990485101</v>
      </c>
      <c r="W19">
        <v>5.1262515181013303E-2</v>
      </c>
      <c r="X19">
        <v>0.123298320780746</v>
      </c>
    </row>
    <row r="20" spans="1:24" x14ac:dyDescent="0.2">
      <c r="A20">
        <v>0.103893160891163</v>
      </c>
      <c r="B20">
        <v>6.8433907648036904E-2</v>
      </c>
      <c r="C20">
        <v>0.108727041592452</v>
      </c>
      <c r="D20">
        <v>0.15510884774627501</v>
      </c>
      <c r="E20">
        <v>0.14566229159866501</v>
      </c>
      <c r="F20">
        <v>0.142273177794915</v>
      </c>
      <c r="G20">
        <v>4.95767991563748E-2</v>
      </c>
      <c r="H20">
        <v>0.12795355807325601</v>
      </c>
      <c r="I20">
        <v>0.16948770287256801</v>
      </c>
      <c r="J20">
        <v>0.102569526209528</v>
      </c>
      <c r="K20">
        <v>7.0383132723937897E-2</v>
      </c>
      <c r="L20">
        <v>6.1952390058187597E-2</v>
      </c>
      <c r="M20">
        <v>0.14450669621520401</v>
      </c>
      <c r="N20">
        <v>0.17371284616704499</v>
      </c>
      <c r="O20">
        <v>0.173940946842882</v>
      </c>
      <c r="P20">
        <v>0.18090645329730801</v>
      </c>
      <c r="Q20">
        <v>0.215762118844158</v>
      </c>
      <c r="R20">
        <v>0.102939113240235</v>
      </c>
      <c r="S20">
        <v>1</v>
      </c>
      <c r="T20">
        <v>0.17541673714632799</v>
      </c>
      <c r="U20">
        <v>0.19827056647444999</v>
      </c>
      <c r="V20">
        <v>0.15251932828548001</v>
      </c>
      <c r="W20">
        <v>0.11424067844193</v>
      </c>
      <c r="X20">
        <v>0.139640104634073</v>
      </c>
    </row>
    <row r="21" spans="1:24" x14ac:dyDescent="0.2">
      <c r="A21">
        <v>0.1194334276308</v>
      </c>
      <c r="B21">
        <v>9.6867224953068098E-2</v>
      </c>
      <c r="C21">
        <v>0.22597835853800699</v>
      </c>
      <c r="D21">
        <v>0.20659104712326701</v>
      </c>
      <c r="E21">
        <v>0.187749352851139</v>
      </c>
      <c r="F21">
        <v>0.193906017723985</v>
      </c>
      <c r="G21">
        <v>9.1009078839288701E-2</v>
      </c>
      <c r="H21">
        <v>0.18804995278598599</v>
      </c>
      <c r="I21">
        <v>0.210799526244318</v>
      </c>
      <c r="J21">
        <v>0.158904759184851</v>
      </c>
      <c r="K21">
        <v>0.112055764608936</v>
      </c>
      <c r="L21">
        <v>8.0668772210111206E-2</v>
      </c>
      <c r="M21">
        <v>0.187821994192549</v>
      </c>
      <c r="N21">
        <v>0.232077803969055</v>
      </c>
      <c r="O21">
        <v>0.197417505691072</v>
      </c>
      <c r="P21">
        <v>0.206539746056908</v>
      </c>
      <c r="Q21">
        <v>0.31243561172659501</v>
      </c>
      <c r="R21">
        <v>0.114082095964473</v>
      </c>
      <c r="S21">
        <v>0.17541673714632799</v>
      </c>
      <c r="T21">
        <v>1</v>
      </c>
      <c r="U21">
        <v>0.24517268301484099</v>
      </c>
      <c r="V21">
        <v>0.14453807380008701</v>
      </c>
      <c r="W21">
        <v>0.16428509729660801</v>
      </c>
      <c r="X21">
        <v>0.20746489071186799</v>
      </c>
    </row>
    <row r="22" spans="1:24" x14ac:dyDescent="0.2">
      <c r="A22">
        <v>0.19841337623148</v>
      </c>
      <c r="B22">
        <v>0.141878256486617</v>
      </c>
      <c r="C22">
        <v>0.29872783621643501</v>
      </c>
      <c r="D22">
        <v>0.306809551527846</v>
      </c>
      <c r="E22">
        <v>0.32105138081165202</v>
      </c>
      <c r="F22">
        <v>0.271756533829765</v>
      </c>
      <c r="G22">
        <v>0.12418145954498799</v>
      </c>
      <c r="H22">
        <v>0.25802172944666202</v>
      </c>
      <c r="I22">
        <v>0.27917745295579199</v>
      </c>
      <c r="J22">
        <v>0.200829531434321</v>
      </c>
      <c r="K22">
        <v>0.13291209807066201</v>
      </c>
      <c r="L22">
        <v>0.13625930442855699</v>
      </c>
      <c r="M22">
        <v>0.26842357548689</v>
      </c>
      <c r="N22">
        <v>0.36741598585482499</v>
      </c>
      <c r="O22">
        <v>0.294504217182047</v>
      </c>
      <c r="P22">
        <v>0.28049882338386301</v>
      </c>
      <c r="Q22">
        <v>0.38244366024565801</v>
      </c>
      <c r="R22">
        <v>0.202742418176724</v>
      </c>
      <c r="S22">
        <v>0.19827056647444999</v>
      </c>
      <c r="T22">
        <v>0.24517268301484099</v>
      </c>
      <c r="U22">
        <v>1</v>
      </c>
      <c r="V22">
        <v>0.30501335302347299</v>
      </c>
      <c r="W22">
        <v>0.23504176508621899</v>
      </c>
      <c r="X22">
        <v>0.27427747381699502</v>
      </c>
    </row>
    <row r="23" spans="1:24" x14ac:dyDescent="0.2">
      <c r="A23">
        <v>0.127892764636866</v>
      </c>
      <c r="B23">
        <v>0.16014382083258799</v>
      </c>
      <c r="C23">
        <v>0.18708162934056999</v>
      </c>
      <c r="D23">
        <v>0.26753871163829002</v>
      </c>
      <c r="E23">
        <v>0.23144900278779099</v>
      </c>
      <c r="F23">
        <v>0.26557126056851099</v>
      </c>
      <c r="G23">
        <v>0.121845042802446</v>
      </c>
      <c r="H23">
        <v>0.201787162723085</v>
      </c>
      <c r="I23">
        <v>0.262322070125452</v>
      </c>
      <c r="J23">
        <v>0.19157241963018701</v>
      </c>
      <c r="K23">
        <v>8.1149502947776203E-2</v>
      </c>
      <c r="L23">
        <v>0.16023143374314699</v>
      </c>
      <c r="M23">
        <v>0.27758006519732598</v>
      </c>
      <c r="N23">
        <v>0.33383059450276198</v>
      </c>
      <c r="O23">
        <v>0.25012616087475997</v>
      </c>
      <c r="P23">
        <v>0.23666142241405499</v>
      </c>
      <c r="Q23">
        <v>0.31435505945623798</v>
      </c>
      <c r="R23">
        <v>0.18155618990485101</v>
      </c>
      <c r="S23">
        <v>0.15251932828548001</v>
      </c>
      <c r="T23">
        <v>0.14453807380008701</v>
      </c>
      <c r="U23">
        <v>0.30501335302347299</v>
      </c>
      <c r="V23">
        <v>1</v>
      </c>
      <c r="W23">
        <v>0.146849274769974</v>
      </c>
      <c r="X23">
        <v>0.207440652513392</v>
      </c>
    </row>
    <row r="24" spans="1:24" x14ac:dyDescent="0.2">
      <c r="A24">
        <v>9.4474624711966507E-2</v>
      </c>
      <c r="B24">
        <v>3.9144352300748302E-2</v>
      </c>
      <c r="C24">
        <v>0.228191514162014</v>
      </c>
      <c r="D24">
        <v>0.19260007351748201</v>
      </c>
      <c r="E24">
        <v>0.18592413005167499</v>
      </c>
      <c r="F24">
        <v>0.18135751373067799</v>
      </c>
      <c r="G24">
        <v>0.10935528987943401</v>
      </c>
      <c r="H24">
        <v>0.13798019336924999</v>
      </c>
      <c r="I24">
        <v>0.21990027046981001</v>
      </c>
      <c r="J24">
        <v>0.104472695120333</v>
      </c>
      <c r="K24">
        <v>8.1327596102068703E-2</v>
      </c>
      <c r="L24">
        <v>8.4264595826520794E-2</v>
      </c>
      <c r="M24">
        <v>0.14005055705706099</v>
      </c>
      <c r="N24">
        <v>0.25349106467355598</v>
      </c>
      <c r="O24">
        <v>0.175185083222509</v>
      </c>
      <c r="P24">
        <v>0.19449826589854699</v>
      </c>
      <c r="Q24">
        <v>0.224230606338125</v>
      </c>
      <c r="R24">
        <v>5.1262515181013303E-2</v>
      </c>
      <c r="S24">
        <v>0.11424067844193</v>
      </c>
      <c r="T24">
        <v>0.16428509729660801</v>
      </c>
      <c r="U24">
        <v>0.23504176508621899</v>
      </c>
      <c r="V24">
        <v>0.146849274769974</v>
      </c>
      <c r="W24">
        <v>1</v>
      </c>
      <c r="X24">
        <v>0.18543341761073501</v>
      </c>
    </row>
    <row r="25" spans="1:24" x14ac:dyDescent="0.2">
      <c r="A25">
        <v>8.3091145705863304E-2</v>
      </c>
      <c r="B25">
        <v>8.6558757996968605E-2</v>
      </c>
      <c r="C25">
        <v>0.26667052599416102</v>
      </c>
      <c r="D25">
        <v>0.24980537775032599</v>
      </c>
      <c r="E25">
        <v>0.22705581049097501</v>
      </c>
      <c r="F25">
        <v>0.18861734555857401</v>
      </c>
      <c r="G25">
        <v>5.8115083197525702E-2</v>
      </c>
      <c r="H25">
        <v>0.18424906107922701</v>
      </c>
      <c r="I25">
        <v>0.227710811418012</v>
      </c>
      <c r="J25">
        <v>0.12781222049604499</v>
      </c>
      <c r="K25">
        <v>0.11220013411099899</v>
      </c>
      <c r="L25">
        <v>0.10061693188050801</v>
      </c>
      <c r="M25">
        <v>0.15593353205545599</v>
      </c>
      <c r="N25">
        <v>0.22483197566134799</v>
      </c>
      <c r="O25">
        <v>0.24773333493907501</v>
      </c>
      <c r="P25">
        <v>0.18190783485789999</v>
      </c>
      <c r="Q25">
        <v>0.31827506030334302</v>
      </c>
      <c r="R25">
        <v>0.123298320780746</v>
      </c>
      <c r="S25">
        <v>0.139640104634073</v>
      </c>
      <c r="T25">
        <v>0.20746489071186799</v>
      </c>
      <c r="U25">
        <v>0.27427747381699502</v>
      </c>
      <c r="V25">
        <v>0.207440652513392</v>
      </c>
      <c r="W25">
        <v>0.18543341761073501</v>
      </c>
      <c r="X25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5"/>
  <sheetViews>
    <sheetView workbookViewId="0">
      <selection sqref="A1:XFD1048576"/>
    </sheetView>
  </sheetViews>
  <sheetFormatPr baseColWidth="10" defaultRowHeight="15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1</v>
      </c>
      <c r="B2">
        <v>9.8295673214352605E-2</v>
      </c>
      <c r="C2">
        <v>0.27468083871423299</v>
      </c>
      <c r="D2">
        <v>0.20260533924503701</v>
      </c>
      <c r="E2">
        <v>0.14233987474551599</v>
      </c>
      <c r="F2">
        <v>0.16083240020245501</v>
      </c>
      <c r="G2">
        <v>0.16080809030814899</v>
      </c>
      <c r="H2">
        <v>0.18115079396483399</v>
      </c>
      <c r="I2">
        <v>0.20142270961553799</v>
      </c>
      <c r="J2">
        <v>9.1231783329555602E-2</v>
      </c>
      <c r="K2">
        <v>6.8251795733948906E-2</v>
      </c>
      <c r="L2">
        <v>0.20314559332889701</v>
      </c>
      <c r="M2">
        <v>0.19974091602784799</v>
      </c>
      <c r="N2">
        <v>0.161581603263837</v>
      </c>
      <c r="O2">
        <v>0.28657986324081502</v>
      </c>
      <c r="P2">
        <v>0.272847148492257</v>
      </c>
      <c r="Q2">
        <v>0.15815999509363199</v>
      </c>
      <c r="R2">
        <v>0.120653451785316</v>
      </c>
      <c r="S2">
        <v>0.13143908619922501</v>
      </c>
      <c r="T2">
        <v>0.20801874606366999</v>
      </c>
      <c r="U2">
        <v>0.29932522678895901</v>
      </c>
      <c r="V2">
        <v>0.165759281001499</v>
      </c>
      <c r="W2">
        <v>0.116119882039464</v>
      </c>
      <c r="X2">
        <v>0.16657956317316699</v>
      </c>
    </row>
    <row r="3" spans="1:24" x14ac:dyDescent="0.2">
      <c r="A3">
        <v>9.8295673214352605E-2</v>
      </c>
      <c r="B3">
        <v>1</v>
      </c>
      <c r="C3">
        <v>-2.7957585683299101E-2</v>
      </c>
      <c r="D3">
        <v>0.11442275670339799</v>
      </c>
      <c r="E3">
        <v>6.3813776923552806E-2</v>
      </c>
      <c r="F3">
        <v>0.111128050646949</v>
      </c>
      <c r="G3">
        <v>1.34306639328577E-2</v>
      </c>
      <c r="H3">
        <v>7.6341092251817302E-2</v>
      </c>
      <c r="I3">
        <v>6.5494567953061703E-2</v>
      </c>
      <c r="J3">
        <v>1.8643341776496899E-2</v>
      </c>
      <c r="K3">
        <v>-1.1627580493386899E-2</v>
      </c>
      <c r="L3">
        <v>-8.2232979912160598E-3</v>
      </c>
      <c r="M3">
        <v>6.3400008894807305E-2</v>
      </c>
      <c r="N3">
        <v>8.0314219537396994E-2</v>
      </c>
      <c r="O3">
        <v>0.123524835758586</v>
      </c>
      <c r="P3">
        <v>3.9669508954858698E-2</v>
      </c>
      <c r="Q3">
        <v>0.100727264338083</v>
      </c>
      <c r="R3">
        <v>2.98575778222471E-2</v>
      </c>
      <c r="S3">
        <v>-1.7875872095003499E-2</v>
      </c>
      <c r="T3">
        <v>0.14076873891664099</v>
      </c>
      <c r="U3">
        <v>2.2637247294318801E-2</v>
      </c>
      <c r="V3">
        <v>4.2928126538479203E-2</v>
      </c>
      <c r="W3">
        <v>6.9432566372973806E-2</v>
      </c>
      <c r="X3">
        <v>8.4561444457462803E-2</v>
      </c>
    </row>
    <row r="4" spans="1:24" x14ac:dyDescent="0.2">
      <c r="A4">
        <v>0.27468083871423299</v>
      </c>
      <c r="B4">
        <v>-2.7957585683299101E-2</v>
      </c>
      <c r="C4">
        <v>1</v>
      </c>
      <c r="D4">
        <v>0.24870662951267</v>
      </c>
      <c r="E4">
        <v>0.29788664721112301</v>
      </c>
      <c r="F4">
        <v>0.195042702963524</v>
      </c>
      <c r="G4">
        <v>0.16688889012080399</v>
      </c>
      <c r="H4">
        <v>0.149187961308761</v>
      </c>
      <c r="I4">
        <v>0.23954689241893501</v>
      </c>
      <c r="J4">
        <v>0.26721445460504401</v>
      </c>
      <c r="K4">
        <v>0.11746972598932399</v>
      </c>
      <c r="L4">
        <v>0.104187444409418</v>
      </c>
      <c r="M4">
        <v>0.19085284308383901</v>
      </c>
      <c r="N4">
        <v>0.32666217664712499</v>
      </c>
      <c r="O4">
        <v>0.26083661041895501</v>
      </c>
      <c r="P4">
        <v>0.26860319335235999</v>
      </c>
      <c r="Q4">
        <v>0.25810900317675201</v>
      </c>
      <c r="R4">
        <v>7.0471677480669306E-2</v>
      </c>
      <c r="S4">
        <v>0.115974471075543</v>
      </c>
      <c r="T4">
        <v>0.19583902218735899</v>
      </c>
      <c r="U4">
        <v>0.273932639443694</v>
      </c>
      <c r="V4">
        <v>0.12960857872263801</v>
      </c>
      <c r="W4">
        <v>0.20981420045378901</v>
      </c>
      <c r="X4">
        <v>0.19488184378033099</v>
      </c>
    </row>
    <row r="5" spans="1:24" x14ac:dyDescent="0.2">
      <c r="A5">
        <v>0.20260533924503701</v>
      </c>
      <c r="B5">
        <v>0.11442275670339799</v>
      </c>
      <c r="C5">
        <v>0.24870662951267</v>
      </c>
      <c r="D5">
        <v>1</v>
      </c>
      <c r="E5">
        <v>0.41201991566153601</v>
      </c>
      <c r="F5">
        <v>0.306609857464333</v>
      </c>
      <c r="G5">
        <v>0.15685171032211601</v>
      </c>
      <c r="H5">
        <v>0.24220058079235199</v>
      </c>
      <c r="I5">
        <v>0.32063387139654698</v>
      </c>
      <c r="J5">
        <v>0.188101691603624</v>
      </c>
      <c r="K5">
        <v>7.7311965829940807E-2</v>
      </c>
      <c r="L5">
        <v>0.188064338429066</v>
      </c>
      <c r="M5">
        <v>0.24837216190870401</v>
      </c>
      <c r="N5">
        <v>0.26544725991732299</v>
      </c>
      <c r="O5">
        <v>0.272522438765324</v>
      </c>
      <c r="P5">
        <v>0.28752633881621997</v>
      </c>
      <c r="Q5">
        <v>0.24579984522019499</v>
      </c>
      <c r="R5">
        <v>4.3555774763508401E-2</v>
      </c>
      <c r="S5">
        <v>5.18224179706228E-2</v>
      </c>
      <c r="T5">
        <v>0.18379274687569</v>
      </c>
      <c r="U5">
        <v>0.19573507346198299</v>
      </c>
      <c r="V5">
        <v>0.25680075805349201</v>
      </c>
      <c r="W5">
        <v>0.214216653852319</v>
      </c>
      <c r="X5">
        <v>0.25157359295155901</v>
      </c>
    </row>
    <row r="6" spans="1:24" x14ac:dyDescent="0.2">
      <c r="A6">
        <v>0.14233987474551599</v>
      </c>
      <c r="B6">
        <v>6.3813776923552806E-2</v>
      </c>
      <c r="C6">
        <v>0.29788664721112301</v>
      </c>
      <c r="D6">
        <v>0.41201991566153601</v>
      </c>
      <c r="E6">
        <v>1</v>
      </c>
      <c r="F6">
        <v>0.32821235332450299</v>
      </c>
      <c r="G6">
        <v>0.19137171486464899</v>
      </c>
      <c r="H6">
        <v>0.20715141086865799</v>
      </c>
      <c r="I6">
        <v>0.28844854762023298</v>
      </c>
      <c r="J6">
        <v>0.17672215464573199</v>
      </c>
      <c r="K6">
        <v>0.10310913320407999</v>
      </c>
      <c r="L6">
        <v>0.237215508826291</v>
      </c>
      <c r="M6">
        <v>0.28842176437439099</v>
      </c>
      <c r="N6">
        <v>0.29886007723567798</v>
      </c>
      <c r="O6">
        <v>0.256459639586197</v>
      </c>
      <c r="P6">
        <v>0.29013123441626298</v>
      </c>
      <c r="Q6">
        <v>0.24608384072737999</v>
      </c>
      <c r="R6">
        <v>9.5300532215374198E-2</v>
      </c>
      <c r="S6">
        <v>3.51035498100086E-2</v>
      </c>
      <c r="T6">
        <v>0.14039625568474601</v>
      </c>
      <c r="U6">
        <v>0.287053101219094</v>
      </c>
      <c r="V6">
        <v>0.176215345505842</v>
      </c>
      <c r="W6">
        <v>0.11126020338216699</v>
      </c>
      <c r="X6">
        <v>0.228302824712737</v>
      </c>
    </row>
    <row r="7" spans="1:24" x14ac:dyDescent="0.2">
      <c r="A7">
        <v>0.16083240020245501</v>
      </c>
      <c r="B7">
        <v>0.111128050646949</v>
      </c>
      <c r="C7">
        <v>0.195042702963524</v>
      </c>
      <c r="D7">
        <v>0.306609857464333</v>
      </c>
      <c r="E7">
        <v>0.32821235332450299</v>
      </c>
      <c r="F7">
        <v>1</v>
      </c>
      <c r="G7">
        <v>0.118042882651905</v>
      </c>
      <c r="H7">
        <v>0.13348322590433601</v>
      </c>
      <c r="I7">
        <v>0.21231481012928499</v>
      </c>
      <c r="J7">
        <v>0.19160297277222199</v>
      </c>
      <c r="K7">
        <v>0.11587369764922099</v>
      </c>
      <c r="L7">
        <v>0.123939821098338</v>
      </c>
      <c r="M7">
        <v>0.26307906644254903</v>
      </c>
      <c r="N7">
        <v>0.239288777598541</v>
      </c>
      <c r="O7">
        <v>0.21895809632194099</v>
      </c>
      <c r="P7">
        <v>0.29300770167837797</v>
      </c>
      <c r="Q7">
        <v>0.250177579690397</v>
      </c>
      <c r="R7">
        <v>9.0567540864502305E-2</v>
      </c>
      <c r="S7">
        <v>9.3958260470145299E-2</v>
      </c>
      <c r="T7">
        <v>0.164545126957371</v>
      </c>
      <c r="U7">
        <v>0.26304467966772199</v>
      </c>
      <c r="V7">
        <v>0.18961866372907801</v>
      </c>
      <c r="W7">
        <v>0.12888403349673999</v>
      </c>
      <c r="X7">
        <v>0.15625377562377099</v>
      </c>
    </row>
    <row r="8" spans="1:24" x14ac:dyDescent="0.2">
      <c r="A8">
        <v>0.16080809030814899</v>
      </c>
      <c r="B8">
        <v>1.34306639328577E-2</v>
      </c>
      <c r="C8">
        <v>0.16688889012080399</v>
      </c>
      <c r="D8">
        <v>0.15685171032211601</v>
      </c>
      <c r="E8">
        <v>0.19137171486464899</v>
      </c>
      <c r="F8">
        <v>0.118042882651905</v>
      </c>
      <c r="G8">
        <v>1</v>
      </c>
      <c r="H8">
        <v>0.21019878080021301</v>
      </c>
      <c r="I8">
        <v>0.20940362875481799</v>
      </c>
      <c r="J8">
        <v>9.4162120977524105E-2</v>
      </c>
      <c r="K8">
        <v>5.5288249377155499E-2</v>
      </c>
      <c r="L8">
        <v>0.12509130333179699</v>
      </c>
      <c r="M8">
        <v>0.185786990002001</v>
      </c>
      <c r="N8">
        <v>0.21159495963092401</v>
      </c>
      <c r="O8">
        <v>0.18041409632008801</v>
      </c>
      <c r="P8">
        <v>0.24525474120546301</v>
      </c>
      <c r="Q8">
        <v>6.0215949773984E-2</v>
      </c>
      <c r="R8">
        <v>4.4678789039977899E-2</v>
      </c>
      <c r="S8">
        <v>0.104006373406054</v>
      </c>
      <c r="T8">
        <v>9.5463656578410105E-2</v>
      </c>
      <c r="U8">
        <v>0.162084668239141</v>
      </c>
      <c r="V8">
        <v>0.114368060281291</v>
      </c>
      <c r="W8">
        <v>6.7541525898348496E-3</v>
      </c>
      <c r="X8">
        <v>6.6212823763980203E-2</v>
      </c>
    </row>
    <row r="9" spans="1:24" x14ac:dyDescent="0.2">
      <c r="A9">
        <v>0.18115079396483399</v>
      </c>
      <c r="B9">
        <v>7.6341092251817302E-2</v>
      </c>
      <c r="C9">
        <v>0.149187961308761</v>
      </c>
      <c r="D9">
        <v>0.24220058079235199</v>
      </c>
      <c r="E9">
        <v>0.20715141086865799</v>
      </c>
      <c r="F9">
        <v>0.13348322590433601</v>
      </c>
      <c r="G9">
        <v>0.21019878080021301</v>
      </c>
      <c r="H9">
        <v>1</v>
      </c>
      <c r="I9">
        <v>0.34023078365588599</v>
      </c>
      <c r="J9">
        <v>0.182052185625314</v>
      </c>
      <c r="K9">
        <v>7.7367590084200605E-2</v>
      </c>
      <c r="L9">
        <v>0.15765781801652501</v>
      </c>
      <c r="M9">
        <v>0.24134781238092501</v>
      </c>
      <c r="N9">
        <v>0.21372458862997301</v>
      </c>
      <c r="O9">
        <v>0.29575515774294298</v>
      </c>
      <c r="P9">
        <v>0.274484213364241</v>
      </c>
      <c r="Q9">
        <v>8.43965411525813E-2</v>
      </c>
      <c r="R9">
        <v>4.2191116068130301E-2</v>
      </c>
      <c r="S9">
        <v>0.102492799204809</v>
      </c>
      <c r="T9">
        <v>7.4401170378408502E-2</v>
      </c>
      <c r="U9">
        <v>0.269990536226141</v>
      </c>
      <c r="V9">
        <v>0.23337332917921499</v>
      </c>
      <c r="W9">
        <v>0.14589252820985599</v>
      </c>
      <c r="X9">
        <v>8.3463329481655399E-2</v>
      </c>
    </row>
    <row r="10" spans="1:24" x14ac:dyDescent="0.2">
      <c r="A10">
        <v>0.20142270961553799</v>
      </c>
      <c r="B10">
        <v>6.5494567953061703E-2</v>
      </c>
      <c r="C10">
        <v>0.23954689241893501</v>
      </c>
      <c r="D10">
        <v>0.32063387139654698</v>
      </c>
      <c r="E10">
        <v>0.28844854762023298</v>
      </c>
      <c r="F10">
        <v>0.21231481012928499</v>
      </c>
      <c r="G10">
        <v>0.20940362875481799</v>
      </c>
      <c r="H10">
        <v>0.34023078365588599</v>
      </c>
      <c r="I10">
        <v>1</v>
      </c>
      <c r="J10">
        <v>0.12335995456960799</v>
      </c>
      <c r="K10">
        <v>0.22016808272368699</v>
      </c>
      <c r="L10">
        <v>0.157695470358585</v>
      </c>
      <c r="M10">
        <v>0.21067954981502801</v>
      </c>
      <c r="N10">
        <v>0.32264976925633898</v>
      </c>
      <c r="O10">
        <v>0.23296839744154901</v>
      </c>
      <c r="P10">
        <v>0.35439645394615599</v>
      </c>
      <c r="Q10">
        <v>0.170420436142041</v>
      </c>
      <c r="R10">
        <v>0.117247771296432</v>
      </c>
      <c r="S10">
        <v>3.6223234224599797E-2</v>
      </c>
      <c r="T10">
        <v>0.21152584561940799</v>
      </c>
      <c r="U10">
        <v>0.31029424312641701</v>
      </c>
      <c r="V10">
        <v>0.27993895049782402</v>
      </c>
      <c r="W10">
        <v>0.173457189475754</v>
      </c>
      <c r="X10">
        <v>0.15926319435380801</v>
      </c>
    </row>
    <row r="11" spans="1:24" x14ac:dyDescent="0.2">
      <c r="A11">
        <v>9.1231783329555602E-2</v>
      </c>
      <c r="B11">
        <v>1.8643341776496899E-2</v>
      </c>
      <c r="C11">
        <v>0.26721445460504401</v>
      </c>
      <c r="D11">
        <v>0.188101691603624</v>
      </c>
      <c r="E11">
        <v>0.17672215464573199</v>
      </c>
      <c r="F11">
        <v>0.19160297277222199</v>
      </c>
      <c r="G11">
        <v>9.4162120977524105E-2</v>
      </c>
      <c r="H11">
        <v>0.182052185625314</v>
      </c>
      <c r="I11">
        <v>0.12335995456960799</v>
      </c>
      <c r="J11">
        <v>1</v>
      </c>
      <c r="K11">
        <v>0.113169400926215</v>
      </c>
      <c r="L11">
        <v>0.130619488829051</v>
      </c>
      <c r="M11">
        <v>0.17956133428329299</v>
      </c>
      <c r="N11">
        <v>0.20575381400523499</v>
      </c>
      <c r="O11">
        <v>0.21036776163967699</v>
      </c>
      <c r="P11">
        <v>0.20778977075830801</v>
      </c>
      <c r="Q11">
        <v>0.18032949051776601</v>
      </c>
      <c r="R11">
        <v>5.4840467353925497E-2</v>
      </c>
      <c r="S11">
        <v>0.116727463867192</v>
      </c>
      <c r="T11">
        <v>0.18261237124252999</v>
      </c>
      <c r="U11">
        <v>0.18866657931438399</v>
      </c>
      <c r="V11">
        <v>0.228335597862972</v>
      </c>
      <c r="W11">
        <v>0.111968288068866</v>
      </c>
      <c r="X11">
        <v>0.105868434312933</v>
      </c>
    </row>
    <row r="12" spans="1:24" x14ac:dyDescent="0.2">
      <c r="A12">
        <v>6.8251795733948906E-2</v>
      </c>
      <c r="B12">
        <v>-1.1627580493386899E-2</v>
      </c>
      <c r="C12">
        <v>0.11746972598932399</v>
      </c>
      <c r="D12">
        <v>7.7311965829940807E-2</v>
      </c>
      <c r="E12">
        <v>0.10310913320407999</v>
      </c>
      <c r="F12">
        <v>0.11587369764922099</v>
      </c>
      <c r="G12">
        <v>5.5288249377155499E-2</v>
      </c>
      <c r="H12">
        <v>7.7367590084200605E-2</v>
      </c>
      <c r="I12">
        <v>0.22016808272368699</v>
      </c>
      <c r="J12">
        <v>0.113169400926215</v>
      </c>
      <c r="K12">
        <v>1</v>
      </c>
      <c r="L12">
        <v>0.14716579004144101</v>
      </c>
      <c r="M12">
        <v>9.6275877986143094E-2</v>
      </c>
      <c r="N12">
        <v>0.172424316104928</v>
      </c>
      <c r="O12">
        <v>0.10645099759969701</v>
      </c>
      <c r="P12">
        <v>0.21470058636796999</v>
      </c>
      <c r="Q12">
        <v>3.7720185679657403E-2</v>
      </c>
      <c r="R12">
        <v>8.4116862220871003E-2</v>
      </c>
      <c r="S12">
        <v>4.1850304426872903E-2</v>
      </c>
      <c r="T12">
        <v>2.3085704142231399E-2</v>
      </c>
      <c r="U12">
        <v>0.186551627165286</v>
      </c>
      <c r="V12">
        <v>0.116709725245233</v>
      </c>
      <c r="W12">
        <v>3.2536456034205498E-2</v>
      </c>
      <c r="X12">
        <v>2.7975924325968599E-2</v>
      </c>
    </row>
    <row r="13" spans="1:24" x14ac:dyDescent="0.2">
      <c r="A13">
        <v>0.20314559332889701</v>
      </c>
      <c r="B13">
        <v>-8.2232979912160598E-3</v>
      </c>
      <c r="C13">
        <v>0.104187444409418</v>
      </c>
      <c r="D13">
        <v>0.188064338429066</v>
      </c>
      <c r="E13">
        <v>0.237215508826291</v>
      </c>
      <c r="F13">
        <v>0.123939821098338</v>
      </c>
      <c r="G13">
        <v>0.12509130333179699</v>
      </c>
      <c r="H13">
        <v>0.15765781801652501</v>
      </c>
      <c r="I13">
        <v>0.157695470358585</v>
      </c>
      <c r="J13">
        <v>0.130619488829051</v>
      </c>
      <c r="K13">
        <v>0.14716579004144101</v>
      </c>
      <c r="L13">
        <v>1</v>
      </c>
      <c r="M13">
        <v>0.13993630706507601</v>
      </c>
      <c r="N13">
        <v>0.23009465050436401</v>
      </c>
      <c r="O13">
        <v>0.118326998678284</v>
      </c>
      <c r="P13">
        <v>0.126984205485665</v>
      </c>
      <c r="Q13">
        <v>0.103271229026503</v>
      </c>
      <c r="R13">
        <v>6.2914355630995095E-2</v>
      </c>
      <c r="S13">
        <v>8.83362787182322E-2</v>
      </c>
      <c r="T13">
        <v>8.9396509936564006E-2</v>
      </c>
      <c r="U13">
        <v>0.16123173585834499</v>
      </c>
      <c r="V13">
        <v>0.14164897895295001</v>
      </c>
      <c r="W13">
        <v>2.21248320389156E-2</v>
      </c>
      <c r="X13">
        <v>7.0526112421328294E-2</v>
      </c>
    </row>
    <row r="14" spans="1:24" x14ac:dyDescent="0.2">
      <c r="A14">
        <v>0.19974091602784799</v>
      </c>
      <c r="B14">
        <v>6.3400008894807305E-2</v>
      </c>
      <c r="C14">
        <v>0.19085284308383901</v>
      </c>
      <c r="D14">
        <v>0.24837216190870401</v>
      </c>
      <c r="E14">
        <v>0.28842176437439099</v>
      </c>
      <c r="F14">
        <v>0.26307906644254903</v>
      </c>
      <c r="G14">
        <v>0.185786990002001</v>
      </c>
      <c r="H14">
        <v>0.24134781238092501</v>
      </c>
      <c r="I14">
        <v>0.21067954981502801</v>
      </c>
      <c r="J14">
        <v>0.17956133428329299</v>
      </c>
      <c r="K14">
        <v>9.6275877986143094E-2</v>
      </c>
      <c r="L14">
        <v>0.13993630706507601</v>
      </c>
      <c r="M14">
        <v>1</v>
      </c>
      <c r="N14">
        <v>0.27046146990027897</v>
      </c>
      <c r="O14">
        <v>0.24263381794580999</v>
      </c>
      <c r="P14">
        <v>0.26800192531381001</v>
      </c>
      <c r="Q14">
        <v>0.15527831220687099</v>
      </c>
      <c r="R14">
        <v>6.7198389303240305E-2</v>
      </c>
      <c r="S14">
        <v>2.9241869468292599E-2</v>
      </c>
      <c r="T14">
        <v>0.142371272637768</v>
      </c>
      <c r="U14">
        <v>0.23656258356802901</v>
      </c>
      <c r="V14">
        <v>0.181443496746758</v>
      </c>
      <c r="W14">
        <v>7.0052619797128707E-2</v>
      </c>
      <c r="X14">
        <v>0.138742740164878</v>
      </c>
    </row>
    <row r="15" spans="1:24" x14ac:dyDescent="0.2">
      <c r="A15">
        <v>0.161581603263837</v>
      </c>
      <c r="B15">
        <v>8.0314219537396994E-2</v>
      </c>
      <c r="C15">
        <v>0.32666217664712499</v>
      </c>
      <c r="D15">
        <v>0.26544725991732299</v>
      </c>
      <c r="E15">
        <v>0.29886007723567798</v>
      </c>
      <c r="F15">
        <v>0.239288777598541</v>
      </c>
      <c r="G15">
        <v>0.21159495963092401</v>
      </c>
      <c r="H15">
        <v>0.21372458862997301</v>
      </c>
      <c r="I15">
        <v>0.32264976925633898</v>
      </c>
      <c r="J15">
        <v>0.20575381400523499</v>
      </c>
      <c r="K15">
        <v>0.172424316104928</v>
      </c>
      <c r="L15">
        <v>0.23009465050436401</v>
      </c>
      <c r="M15">
        <v>0.27046146990027897</v>
      </c>
      <c r="N15">
        <v>1</v>
      </c>
      <c r="O15">
        <v>0.23591656316720899</v>
      </c>
      <c r="P15">
        <v>0.33909585129868203</v>
      </c>
      <c r="Q15">
        <v>0.28032065976499398</v>
      </c>
      <c r="R15">
        <v>0.13580320095114401</v>
      </c>
      <c r="S15">
        <v>9.9322477714564095E-2</v>
      </c>
      <c r="T15">
        <v>0.188154833682914</v>
      </c>
      <c r="U15">
        <v>0.293564932644717</v>
      </c>
      <c r="V15">
        <v>0.23151634964781601</v>
      </c>
      <c r="W15">
        <v>0.2165379089768</v>
      </c>
      <c r="X15">
        <v>0.16345274812057201</v>
      </c>
    </row>
    <row r="16" spans="1:24" x14ac:dyDescent="0.2">
      <c r="A16">
        <v>0.28657986324081502</v>
      </c>
      <c r="B16">
        <v>0.123524835758586</v>
      </c>
      <c r="C16">
        <v>0.26083661041895501</v>
      </c>
      <c r="D16">
        <v>0.272522438765324</v>
      </c>
      <c r="E16">
        <v>0.256459639586197</v>
      </c>
      <c r="F16">
        <v>0.21895809632194099</v>
      </c>
      <c r="G16">
        <v>0.18041409632008801</v>
      </c>
      <c r="H16">
        <v>0.29575515774294298</v>
      </c>
      <c r="I16">
        <v>0.23296839744154901</v>
      </c>
      <c r="J16">
        <v>0.21036776163967699</v>
      </c>
      <c r="K16">
        <v>0.10645099759969701</v>
      </c>
      <c r="L16">
        <v>0.118326998678284</v>
      </c>
      <c r="M16">
        <v>0.24263381794580999</v>
      </c>
      <c r="N16">
        <v>0.23591656316720899</v>
      </c>
      <c r="O16">
        <v>1</v>
      </c>
      <c r="P16">
        <v>0.352828401768287</v>
      </c>
      <c r="Q16">
        <v>0.25326016942325202</v>
      </c>
      <c r="R16">
        <v>9.0459214015423006E-2</v>
      </c>
      <c r="S16">
        <v>0.15345846980194999</v>
      </c>
      <c r="T16">
        <v>0.15801421016164599</v>
      </c>
      <c r="U16">
        <v>0.36104674235911099</v>
      </c>
      <c r="V16">
        <v>0.27658096921776198</v>
      </c>
      <c r="W16">
        <v>0.15356115665554801</v>
      </c>
      <c r="X16">
        <v>0.25555993552420497</v>
      </c>
    </row>
    <row r="17" spans="1:24" x14ac:dyDescent="0.2">
      <c r="A17">
        <v>0.272847148492257</v>
      </c>
      <c r="B17">
        <v>3.9669508954858698E-2</v>
      </c>
      <c r="C17">
        <v>0.26860319335235999</v>
      </c>
      <c r="D17">
        <v>0.28752633881621997</v>
      </c>
      <c r="E17">
        <v>0.29013123441626298</v>
      </c>
      <c r="F17">
        <v>0.29300770167837797</v>
      </c>
      <c r="G17">
        <v>0.24525474120546301</v>
      </c>
      <c r="H17">
        <v>0.274484213364241</v>
      </c>
      <c r="I17">
        <v>0.35439645394615599</v>
      </c>
      <c r="J17">
        <v>0.20778977075830801</v>
      </c>
      <c r="K17">
        <v>0.21470058636796999</v>
      </c>
      <c r="L17">
        <v>0.126984205485665</v>
      </c>
      <c r="M17">
        <v>0.26800192531381001</v>
      </c>
      <c r="N17">
        <v>0.33909585129868203</v>
      </c>
      <c r="O17">
        <v>0.352828401768287</v>
      </c>
      <c r="P17">
        <v>1</v>
      </c>
      <c r="Q17">
        <v>0.214879797398869</v>
      </c>
      <c r="R17">
        <v>0.105616933567971</v>
      </c>
      <c r="S17">
        <v>6.4787229068448401E-2</v>
      </c>
      <c r="T17">
        <v>0.220466844340486</v>
      </c>
      <c r="U17">
        <v>0.31730972668781299</v>
      </c>
      <c r="V17">
        <v>0.218567769072461</v>
      </c>
      <c r="W17">
        <v>0.14924234286148799</v>
      </c>
      <c r="X17">
        <v>0.25030226336092098</v>
      </c>
    </row>
    <row r="18" spans="1:24" x14ac:dyDescent="0.2">
      <c r="A18">
        <v>0.15815999509363199</v>
      </c>
      <c r="B18">
        <v>0.100727264338083</v>
      </c>
      <c r="C18">
        <v>0.25810900317675201</v>
      </c>
      <c r="D18">
        <v>0.24579984522019499</v>
      </c>
      <c r="E18">
        <v>0.24608384072737999</v>
      </c>
      <c r="F18">
        <v>0.250177579690397</v>
      </c>
      <c r="G18">
        <v>6.0215949773984E-2</v>
      </c>
      <c r="H18">
        <v>8.43965411525813E-2</v>
      </c>
      <c r="I18">
        <v>0.170420436142041</v>
      </c>
      <c r="J18">
        <v>0.18032949051776601</v>
      </c>
      <c r="K18">
        <v>3.7720185679657403E-2</v>
      </c>
      <c r="L18">
        <v>0.103271229026503</v>
      </c>
      <c r="M18">
        <v>0.15527831220687099</v>
      </c>
      <c r="N18">
        <v>0.28032065976499398</v>
      </c>
      <c r="O18">
        <v>0.25326016942325202</v>
      </c>
      <c r="P18">
        <v>0.214879797398869</v>
      </c>
      <c r="Q18">
        <v>1</v>
      </c>
      <c r="R18">
        <v>0.11517945500508001</v>
      </c>
      <c r="S18">
        <v>7.3120260114691998E-2</v>
      </c>
      <c r="T18">
        <v>0.28023801939244902</v>
      </c>
      <c r="U18">
        <v>0.258973679392557</v>
      </c>
      <c r="V18">
        <v>0.19968917980449599</v>
      </c>
      <c r="W18">
        <v>8.3316438971762802E-2</v>
      </c>
      <c r="X18">
        <v>0.26754581935513699</v>
      </c>
    </row>
    <row r="19" spans="1:24" x14ac:dyDescent="0.2">
      <c r="A19">
        <v>0.120653451785316</v>
      </c>
      <c r="B19">
        <v>2.98575778222471E-2</v>
      </c>
      <c r="C19">
        <v>7.0471677480669306E-2</v>
      </c>
      <c r="D19">
        <v>4.3555774763508401E-2</v>
      </c>
      <c r="E19">
        <v>9.5300532215374198E-2</v>
      </c>
      <c r="F19">
        <v>9.0567540864502305E-2</v>
      </c>
      <c r="G19">
        <v>4.4678789039977899E-2</v>
      </c>
      <c r="H19">
        <v>4.2191116068130301E-2</v>
      </c>
      <c r="I19">
        <v>0.117247771296432</v>
      </c>
      <c r="J19">
        <v>5.4840467353925497E-2</v>
      </c>
      <c r="K19">
        <v>8.4116862220871003E-2</v>
      </c>
      <c r="L19">
        <v>6.2914355630995095E-2</v>
      </c>
      <c r="M19">
        <v>6.7198389303240305E-2</v>
      </c>
      <c r="N19">
        <v>0.13580320095114401</v>
      </c>
      <c r="O19">
        <v>9.0459214015423006E-2</v>
      </c>
      <c r="P19">
        <v>0.105616933567971</v>
      </c>
      <c r="Q19">
        <v>0.11517945500508001</v>
      </c>
      <c r="R19">
        <v>1</v>
      </c>
      <c r="S19">
        <v>5.8699141882762797E-2</v>
      </c>
      <c r="T19">
        <v>8.9661672144950397E-2</v>
      </c>
      <c r="U19">
        <v>8.5122475805415307E-2</v>
      </c>
      <c r="V19">
        <v>8.0212731418597402E-2</v>
      </c>
      <c r="W19">
        <v>5.15155425558953E-2</v>
      </c>
      <c r="X19">
        <v>0.131588222558046</v>
      </c>
    </row>
    <row r="20" spans="1:24" x14ac:dyDescent="0.2">
      <c r="A20">
        <v>0.13143908619922501</v>
      </c>
      <c r="B20">
        <v>-1.7875872095003499E-2</v>
      </c>
      <c r="C20">
        <v>0.115974471075543</v>
      </c>
      <c r="D20">
        <v>5.18224179706228E-2</v>
      </c>
      <c r="E20">
        <v>3.51035498100086E-2</v>
      </c>
      <c r="F20">
        <v>9.3958260470145299E-2</v>
      </c>
      <c r="G20">
        <v>0.104006373406054</v>
      </c>
      <c r="H20">
        <v>0.102492799204809</v>
      </c>
      <c r="I20">
        <v>3.6223234224599797E-2</v>
      </c>
      <c r="J20">
        <v>0.116727463867192</v>
      </c>
      <c r="K20">
        <v>4.1850304426872903E-2</v>
      </c>
      <c r="L20">
        <v>8.83362787182322E-2</v>
      </c>
      <c r="M20">
        <v>2.9241869468292599E-2</v>
      </c>
      <c r="N20">
        <v>9.9322477714564095E-2</v>
      </c>
      <c r="O20">
        <v>0.15345846980194999</v>
      </c>
      <c r="P20">
        <v>6.4787229068448401E-2</v>
      </c>
      <c r="Q20">
        <v>7.3120260114691998E-2</v>
      </c>
      <c r="R20">
        <v>5.8699141882762797E-2</v>
      </c>
      <c r="S20">
        <v>1</v>
      </c>
      <c r="T20">
        <v>0.10592861993597</v>
      </c>
      <c r="U20">
        <v>0.15020537557317101</v>
      </c>
      <c r="V20">
        <v>9.9124898118177304E-2</v>
      </c>
      <c r="W20">
        <v>9.0292716833758793E-2</v>
      </c>
      <c r="X20">
        <v>0.18202352988999301</v>
      </c>
    </row>
    <row r="21" spans="1:24" x14ac:dyDescent="0.2">
      <c r="A21">
        <v>0.20801874606366999</v>
      </c>
      <c r="B21">
        <v>0.14076873891664099</v>
      </c>
      <c r="C21">
        <v>0.19583902218735899</v>
      </c>
      <c r="D21">
        <v>0.18379274687569</v>
      </c>
      <c r="E21">
        <v>0.14039625568474601</v>
      </c>
      <c r="F21">
        <v>0.164545126957371</v>
      </c>
      <c r="G21">
        <v>9.5463656578410105E-2</v>
      </c>
      <c r="H21">
        <v>7.4401170378408502E-2</v>
      </c>
      <c r="I21">
        <v>0.21152584561940799</v>
      </c>
      <c r="J21">
        <v>0.18261237124252999</v>
      </c>
      <c r="K21">
        <v>2.3085704142231399E-2</v>
      </c>
      <c r="L21">
        <v>8.9396509936564006E-2</v>
      </c>
      <c r="M21">
        <v>0.142371272637768</v>
      </c>
      <c r="N21">
        <v>0.188154833682914</v>
      </c>
      <c r="O21">
        <v>0.15801421016164599</v>
      </c>
      <c r="P21">
        <v>0.220466844340486</v>
      </c>
      <c r="Q21">
        <v>0.28023801939244902</v>
      </c>
      <c r="R21">
        <v>8.9661672144950397E-2</v>
      </c>
      <c r="S21">
        <v>0.10592861993597</v>
      </c>
      <c r="T21">
        <v>1</v>
      </c>
      <c r="U21">
        <v>0.25171648197915503</v>
      </c>
      <c r="V21">
        <v>9.7753719696396194E-2</v>
      </c>
      <c r="W21">
        <v>0.15940347716676201</v>
      </c>
      <c r="X21">
        <v>0.28249703623296801</v>
      </c>
    </row>
    <row r="22" spans="1:24" x14ac:dyDescent="0.2">
      <c r="A22">
        <v>0.29932522678895901</v>
      </c>
      <c r="B22">
        <v>2.2637247294318801E-2</v>
      </c>
      <c r="C22">
        <v>0.273932639443694</v>
      </c>
      <c r="D22">
        <v>0.19573507346198299</v>
      </c>
      <c r="E22">
        <v>0.287053101219094</v>
      </c>
      <c r="F22">
        <v>0.26304467966772199</v>
      </c>
      <c r="G22">
        <v>0.162084668239141</v>
      </c>
      <c r="H22">
        <v>0.269990536226141</v>
      </c>
      <c r="I22">
        <v>0.31029424312641701</v>
      </c>
      <c r="J22">
        <v>0.18866657931438399</v>
      </c>
      <c r="K22">
        <v>0.186551627165286</v>
      </c>
      <c r="L22">
        <v>0.16123173585834499</v>
      </c>
      <c r="M22">
        <v>0.23656258356802901</v>
      </c>
      <c r="N22">
        <v>0.293564932644717</v>
      </c>
      <c r="O22">
        <v>0.36104674235911099</v>
      </c>
      <c r="P22">
        <v>0.31730972668781299</v>
      </c>
      <c r="Q22">
        <v>0.258973679392557</v>
      </c>
      <c r="R22">
        <v>8.5122475805415307E-2</v>
      </c>
      <c r="S22">
        <v>0.15020537557317101</v>
      </c>
      <c r="T22">
        <v>0.25171648197915503</v>
      </c>
      <c r="U22">
        <v>1</v>
      </c>
      <c r="V22">
        <v>0.36110269270621698</v>
      </c>
      <c r="W22">
        <v>0.187043973564544</v>
      </c>
      <c r="X22">
        <v>0.16317925471111999</v>
      </c>
    </row>
    <row r="23" spans="1:24" x14ac:dyDescent="0.2">
      <c r="A23">
        <v>0.165759281001499</v>
      </c>
      <c r="B23">
        <v>4.2928126538479203E-2</v>
      </c>
      <c r="C23">
        <v>0.12960857872263801</v>
      </c>
      <c r="D23">
        <v>0.25680075805349201</v>
      </c>
      <c r="E23">
        <v>0.176215345505842</v>
      </c>
      <c r="F23">
        <v>0.18961866372907801</v>
      </c>
      <c r="G23">
        <v>0.114368060281291</v>
      </c>
      <c r="H23">
        <v>0.23337332917921499</v>
      </c>
      <c r="I23">
        <v>0.27993895049782402</v>
      </c>
      <c r="J23">
        <v>0.228335597862972</v>
      </c>
      <c r="K23">
        <v>0.116709725245233</v>
      </c>
      <c r="L23">
        <v>0.14164897895295001</v>
      </c>
      <c r="M23">
        <v>0.181443496746758</v>
      </c>
      <c r="N23">
        <v>0.23151634964781601</v>
      </c>
      <c r="O23">
        <v>0.27658096921776198</v>
      </c>
      <c r="P23">
        <v>0.218567769072461</v>
      </c>
      <c r="Q23">
        <v>0.19968917980449599</v>
      </c>
      <c r="R23">
        <v>8.0212731418597402E-2</v>
      </c>
      <c r="S23">
        <v>9.9124898118177304E-2</v>
      </c>
      <c r="T23">
        <v>9.7753719696396194E-2</v>
      </c>
      <c r="U23">
        <v>0.36110269270621698</v>
      </c>
      <c r="V23">
        <v>1</v>
      </c>
      <c r="W23">
        <v>9.21297681845058E-2</v>
      </c>
      <c r="X23">
        <v>0.132083285789619</v>
      </c>
    </row>
    <row r="24" spans="1:24" x14ac:dyDescent="0.2">
      <c r="A24">
        <v>0.116119882039464</v>
      </c>
      <c r="B24">
        <v>6.9432566372973806E-2</v>
      </c>
      <c r="C24">
        <v>0.20981420045378901</v>
      </c>
      <c r="D24">
        <v>0.214216653852319</v>
      </c>
      <c r="E24">
        <v>0.11126020338216699</v>
      </c>
      <c r="F24">
        <v>0.12888403349673999</v>
      </c>
      <c r="G24">
        <v>6.7541525898348496E-3</v>
      </c>
      <c r="H24">
        <v>0.14589252820985599</v>
      </c>
      <c r="I24">
        <v>0.173457189475754</v>
      </c>
      <c r="J24">
        <v>0.111968288068866</v>
      </c>
      <c r="K24">
        <v>3.2536456034205498E-2</v>
      </c>
      <c r="L24">
        <v>2.21248320389156E-2</v>
      </c>
      <c r="M24">
        <v>7.0052619797128707E-2</v>
      </c>
      <c r="N24">
        <v>0.2165379089768</v>
      </c>
      <c r="O24">
        <v>0.15356115665554801</v>
      </c>
      <c r="P24">
        <v>0.14924234286148799</v>
      </c>
      <c r="Q24">
        <v>8.3316438971762802E-2</v>
      </c>
      <c r="R24">
        <v>5.15155425558953E-2</v>
      </c>
      <c r="S24">
        <v>9.0292716833758793E-2</v>
      </c>
      <c r="T24">
        <v>0.15940347716676201</v>
      </c>
      <c r="U24">
        <v>0.187043973564544</v>
      </c>
      <c r="V24">
        <v>9.21297681845058E-2</v>
      </c>
      <c r="W24">
        <v>1</v>
      </c>
      <c r="X24">
        <v>0.17456138389105499</v>
      </c>
    </row>
    <row r="25" spans="1:24" x14ac:dyDescent="0.2">
      <c r="A25">
        <v>0.16657956317316699</v>
      </c>
      <c r="B25">
        <v>8.4561444457462803E-2</v>
      </c>
      <c r="C25">
        <v>0.19488184378033099</v>
      </c>
      <c r="D25">
        <v>0.25157359295155901</v>
      </c>
      <c r="E25">
        <v>0.228302824712737</v>
      </c>
      <c r="F25">
        <v>0.15625377562377099</v>
      </c>
      <c r="G25">
        <v>6.6212823763980203E-2</v>
      </c>
      <c r="H25">
        <v>8.3463329481655399E-2</v>
      </c>
      <c r="I25">
        <v>0.15926319435380801</v>
      </c>
      <c r="J25">
        <v>0.105868434312933</v>
      </c>
      <c r="K25">
        <v>2.7975924325968599E-2</v>
      </c>
      <c r="L25">
        <v>7.0526112421328294E-2</v>
      </c>
      <c r="M25">
        <v>0.138742740164878</v>
      </c>
      <c r="N25">
        <v>0.16345274812057201</v>
      </c>
      <c r="O25">
        <v>0.25555993552420497</v>
      </c>
      <c r="P25">
        <v>0.25030226336092098</v>
      </c>
      <c r="Q25">
        <v>0.26754581935513699</v>
      </c>
      <c r="R25">
        <v>0.131588222558046</v>
      </c>
      <c r="S25">
        <v>0.18202352988999301</v>
      </c>
      <c r="T25">
        <v>0.28249703623296801</v>
      </c>
      <c r="U25">
        <v>0.16317925471111999</v>
      </c>
      <c r="V25">
        <v>0.132083285789619</v>
      </c>
      <c r="W25">
        <v>0.17456138389105499</v>
      </c>
      <c r="X25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5"/>
  <sheetViews>
    <sheetView workbookViewId="0">
      <selection sqref="A1:XFD1048576"/>
    </sheetView>
  </sheetViews>
  <sheetFormatPr baseColWidth="10" defaultRowHeight="15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1</v>
      </c>
      <c r="B2">
        <v>6.7659423600304094E-2</v>
      </c>
      <c r="C2">
        <v>9.7293451425207803E-2</v>
      </c>
      <c r="D2">
        <v>0.12647651871638299</v>
      </c>
      <c r="E2">
        <v>0.116462269467372</v>
      </c>
      <c r="F2">
        <v>0.157908685144276</v>
      </c>
      <c r="G2">
        <v>3.6140158966569601E-2</v>
      </c>
      <c r="H2">
        <v>0.104713678001863</v>
      </c>
      <c r="I2">
        <v>0.153894055131468</v>
      </c>
      <c r="J2">
        <v>7.0904091035040695E-2</v>
      </c>
      <c r="K2">
        <v>1.84455099105536E-2</v>
      </c>
      <c r="L2">
        <v>0.123638546716815</v>
      </c>
      <c r="M2">
        <v>8.2458704018697898E-2</v>
      </c>
      <c r="N2">
        <v>0.14691649686428501</v>
      </c>
      <c r="O2">
        <v>0.106191486520832</v>
      </c>
      <c r="P2">
        <v>0.14947446375996401</v>
      </c>
      <c r="Q2">
        <v>0.167925195652602</v>
      </c>
      <c r="R2">
        <v>5.07540496293305E-2</v>
      </c>
      <c r="S2">
        <v>0.119116427047622</v>
      </c>
      <c r="T2">
        <v>7.1303930765602902E-2</v>
      </c>
      <c r="U2">
        <v>0.13546682708212399</v>
      </c>
      <c r="V2">
        <v>0.10478087556228199</v>
      </c>
      <c r="W2">
        <v>6.1153557411457102E-2</v>
      </c>
      <c r="X2">
        <v>8.0229205766382705E-2</v>
      </c>
    </row>
    <row r="3" spans="1:24" x14ac:dyDescent="0.2">
      <c r="A3">
        <v>6.7659423600304094E-2</v>
      </c>
      <c r="B3">
        <v>1</v>
      </c>
      <c r="C3">
        <v>-5.4875422955438997E-4</v>
      </c>
      <c r="D3">
        <v>0.17312334010483599</v>
      </c>
      <c r="E3">
        <v>9.8167214243878503E-2</v>
      </c>
      <c r="F3">
        <v>8.7065098303072602E-2</v>
      </c>
      <c r="G3">
        <v>9.7049934208956495E-2</v>
      </c>
      <c r="H3">
        <v>8.0968671978137396E-2</v>
      </c>
      <c r="I3">
        <v>0.15484201450330101</v>
      </c>
      <c r="J3">
        <v>9.4049613139762706E-2</v>
      </c>
      <c r="K3">
        <v>6.4497436655294005E-2</v>
      </c>
      <c r="L3">
        <v>0.13973294626355201</v>
      </c>
      <c r="M3">
        <v>8.4765044131168393E-2</v>
      </c>
      <c r="N3">
        <v>7.5843298709623905E-2</v>
      </c>
      <c r="O3">
        <v>0.12015083879633</v>
      </c>
      <c r="P3">
        <v>0.16313819786592501</v>
      </c>
      <c r="Q3">
        <v>0.113977484995079</v>
      </c>
      <c r="R3">
        <v>8.6692108141455601E-2</v>
      </c>
      <c r="S3">
        <v>7.3247226461062395E-2</v>
      </c>
      <c r="T3">
        <v>7.6552144554990903E-2</v>
      </c>
      <c r="U3">
        <v>0.140077811182762</v>
      </c>
      <c r="V3">
        <v>0.117806125289576</v>
      </c>
      <c r="W3">
        <v>8.1505124179606397E-2</v>
      </c>
      <c r="X3">
        <v>7.6551835365750706E-2</v>
      </c>
    </row>
    <row r="4" spans="1:24" x14ac:dyDescent="0.2">
      <c r="A4">
        <v>9.7293451425207803E-2</v>
      </c>
      <c r="B4">
        <v>-5.4875422955438997E-4</v>
      </c>
      <c r="C4">
        <v>1</v>
      </c>
      <c r="D4">
        <v>0.17167237527319901</v>
      </c>
      <c r="E4">
        <v>0.226055656748329</v>
      </c>
      <c r="F4">
        <v>0.18234499683031299</v>
      </c>
      <c r="G4">
        <v>0.10522998509031301</v>
      </c>
      <c r="H4">
        <v>0.128333101914265</v>
      </c>
      <c r="I4">
        <v>0.157090857979998</v>
      </c>
      <c r="J4">
        <v>0.14316784683644099</v>
      </c>
      <c r="K4">
        <v>9.8888657545008404E-2</v>
      </c>
      <c r="L4">
        <v>7.7971080715292906E-2</v>
      </c>
      <c r="M4">
        <v>5.7298599588071798E-2</v>
      </c>
      <c r="N4">
        <v>0.10892049680344</v>
      </c>
      <c r="O4">
        <v>0.20762233239769001</v>
      </c>
      <c r="P4">
        <v>0.19971228518019801</v>
      </c>
      <c r="Q4">
        <v>0.238918946743921</v>
      </c>
      <c r="R4">
        <v>9.5794211263733803E-2</v>
      </c>
      <c r="S4">
        <v>0.143777734880947</v>
      </c>
      <c r="T4">
        <v>0.18487025034471799</v>
      </c>
      <c r="U4">
        <v>0.140188249478332</v>
      </c>
      <c r="V4">
        <v>0.163291370027845</v>
      </c>
      <c r="W4">
        <v>0.12543016329772699</v>
      </c>
      <c r="X4">
        <v>0.248293233816061</v>
      </c>
    </row>
    <row r="5" spans="1:24" x14ac:dyDescent="0.2">
      <c r="A5">
        <v>0.12647651871638299</v>
      </c>
      <c r="B5">
        <v>0.17312334010483599</v>
      </c>
      <c r="C5">
        <v>0.17167237527319901</v>
      </c>
      <c r="D5">
        <v>1</v>
      </c>
      <c r="E5">
        <v>0.38200723154991401</v>
      </c>
      <c r="F5">
        <v>0.34030040424866098</v>
      </c>
      <c r="G5">
        <v>0.130660240436619</v>
      </c>
      <c r="H5">
        <v>0.18468819652633101</v>
      </c>
      <c r="I5">
        <v>0.24771179066296301</v>
      </c>
      <c r="J5">
        <v>0.15442594572868701</v>
      </c>
      <c r="K5">
        <v>0.11178603192445601</v>
      </c>
      <c r="L5">
        <v>0.153694803429966</v>
      </c>
      <c r="M5">
        <v>0.149424796078646</v>
      </c>
      <c r="N5">
        <v>0.14374342528192199</v>
      </c>
      <c r="O5">
        <v>0.20663744740774301</v>
      </c>
      <c r="P5">
        <v>0.24047138436233501</v>
      </c>
      <c r="Q5">
        <v>0.27978315624284</v>
      </c>
      <c r="R5">
        <v>0.106909764102763</v>
      </c>
      <c r="S5">
        <v>0.16249722486696599</v>
      </c>
      <c r="T5">
        <v>0.16209311163152901</v>
      </c>
      <c r="U5">
        <v>0.15527791167697699</v>
      </c>
      <c r="V5">
        <v>0.19866333722095</v>
      </c>
      <c r="W5">
        <v>9.8940104146257299E-2</v>
      </c>
      <c r="X5">
        <v>0.23410773972275001</v>
      </c>
    </row>
    <row r="6" spans="1:24" x14ac:dyDescent="0.2">
      <c r="A6">
        <v>0.116462269467372</v>
      </c>
      <c r="B6">
        <v>9.8167214243878503E-2</v>
      </c>
      <c r="C6">
        <v>0.226055656748329</v>
      </c>
      <c r="D6">
        <v>0.38200723154991401</v>
      </c>
      <c r="E6">
        <v>1</v>
      </c>
      <c r="F6">
        <v>0.37384025998671999</v>
      </c>
      <c r="G6">
        <v>0.119251194053443</v>
      </c>
      <c r="H6">
        <v>0.15309152180226501</v>
      </c>
      <c r="I6">
        <v>0.27058110702713101</v>
      </c>
      <c r="J6">
        <v>0.18170379102610501</v>
      </c>
      <c r="K6">
        <v>0.119034307977989</v>
      </c>
      <c r="L6">
        <v>0.12139953161353199</v>
      </c>
      <c r="M6">
        <v>0.12568796314915501</v>
      </c>
      <c r="N6">
        <v>0.17859521138627199</v>
      </c>
      <c r="O6">
        <v>0.26774728553800398</v>
      </c>
      <c r="P6">
        <v>0.26933312392650499</v>
      </c>
      <c r="Q6">
        <v>0.28265238891316902</v>
      </c>
      <c r="R6">
        <v>0.14412840470289801</v>
      </c>
      <c r="S6">
        <v>0.190037104183061</v>
      </c>
      <c r="T6">
        <v>0.17898027386180901</v>
      </c>
      <c r="U6">
        <v>0.21308483600816999</v>
      </c>
      <c r="V6">
        <v>0.24630491483692801</v>
      </c>
      <c r="W6">
        <v>0.14365140797498999</v>
      </c>
      <c r="X6">
        <v>0.238517263912081</v>
      </c>
    </row>
    <row r="7" spans="1:24" x14ac:dyDescent="0.2">
      <c r="A7">
        <v>0.157908685144276</v>
      </c>
      <c r="B7">
        <v>8.7065098303072602E-2</v>
      </c>
      <c r="C7">
        <v>0.18234499683031299</v>
      </c>
      <c r="D7">
        <v>0.34030040424866098</v>
      </c>
      <c r="E7">
        <v>0.37384025998671999</v>
      </c>
      <c r="F7">
        <v>1</v>
      </c>
      <c r="G7">
        <v>8.8343681798906004E-2</v>
      </c>
      <c r="H7">
        <v>0.15588388536341199</v>
      </c>
      <c r="I7">
        <v>0.27131190349101902</v>
      </c>
      <c r="J7">
        <v>0.15796078558009499</v>
      </c>
      <c r="K7">
        <v>0.161650340932737</v>
      </c>
      <c r="L7">
        <v>0.15724393594643801</v>
      </c>
      <c r="M7">
        <v>0.16302381369784399</v>
      </c>
      <c r="N7">
        <v>0.21498388856404099</v>
      </c>
      <c r="O7">
        <v>0.26834278287208002</v>
      </c>
      <c r="P7">
        <v>0.27187840530976098</v>
      </c>
      <c r="Q7">
        <v>0.30723051129215501</v>
      </c>
      <c r="R7">
        <v>0.135968177071181</v>
      </c>
      <c r="S7">
        <v>0.15872676567935401</v>
      </c>
      <c r="T7">
        <v>0.165481826295752</v>
      </c>
      <c r="U7">
        <v>0.26972294615182801</v>
      </c>
      <c r="V7">
        <v>0.24938594156489599</v>
      </c>
      <c r="W7">
        <v>0.126628303651728</v>
      </c>
      <c r="X7">
        <v>0.22539278228169099</v>
      </c>
    </row>
    <row r="8" spans="1:24" x14ac:dyDescent="0.2">
      <c r="A8">
        <v>3.6140158966569601E-2</v>
      </c>
      <c r="B8">
        <v>9.7049934208956495E-2</v>
      </c>
      <c r="C8">
        <v>0.10522998509031301</v>
      </c>
      <c r="D8">
        <v>0.130660240436619</v>
      </c>
      <c r="E8">
        <v>0.119251194053443</v>
      </c>
      <c r="F8">
        <v>8.8343681798906004E-2</v>
      </c>
      <c r="G8">
        <v>1</v>
      </c>
      <c r="H8">
        <v>0.133213757549109</v>
      </c>
      <c r="I8">
        <v>0.15760093832140701</v>
      </c>
      <c r="J8">
        <v>9.1750050060743799E-2</v>
      </c>
      <c r="K8">
        <v>4.6050921056664099E-2</v>
      </c>
      <c r="L8">
        <v>8.1193083100229005E-2</v>
      </c>
      <c r="M8">
        <v>8.4834240684222295E-2</v>
      </c>
      <c r="N8">
        <v>0.13422956781874801</v>
      </c>
      <c r="O8">
        <v>0.13789052873534999</v>
      </c>
      <c r="P8">
        <v>0.147983175794762</v>
      </c>
      <c r="Q8">
        <v>0.108152162783411</v>
      </c>
      <c r="R8">
        <v>8.9646837307123195E-2</v>
      </c>
      <c r="S8">
        <v>0.11840542170002399</v>
      </c>
      <c r="T8">
        <v>0.105517727041578</v>
      </c>
      <c r="U8">
        <v>0.13157650368632101</v>
      </c>
      <c r="V8">
        <v>8.6494321161635607E-2</v>
      </c>
      <c r="W8">
        <v>0.103923575877262</v>
      </c>
      <c r="X8">
        <v>0.140387272120995</v>
      </c>
    </row>
    <row r="9" spans="1:24" x14ac:dyDescent="0.2">
      <c r="A9">
        <v>0.104713678001863</v>
      </c>
      <c r="B9">
        <v>8.0968671978137396E-2</v>
      </c>
      <c r="C9">
        <v>0.128333101914265</v>
      </c>
      <c r="D9">
        <v>0.18468819652633101</v>
      </c>
      <c r="E9">
        <v>0.15309152180226501</v>
      </c>
      <c r="F9">
        <v>0.15588388536341199</v>
      </c>
      <c r="G9">
        <v>0.133213757549109</v>
      </c>
      <c r="H9">
        <v>1</v>
      </c>
      <c r="I9">
        <v>0.22399686517463099</v>
      </c>
      <c r="J9">
        <v>8.6627230164082594E-2</v>
      </c>
      <c r="K9">
        <v>4.4023226706735197E-2</v>
      </c>
      <c r="L9">
        <v>0.115558420197074</v>
      </c>
      <c r="M9">
        <v>9.8897884185643395E-2</v>
      </c>
      <c r="N9">
        <v>0.152657265738256</v>
      </c>
      <c r="O9">
        <v>0.14382934874290301</v>
      </c>
      <c r="P9">
        <v>0.16862625216048599</v>
      </c>
      <c r="Q9">
        <v>0.12511290133872299</v>
      </c>
      <c r="R9">
        <v>9.8182274155220406E-2</v>
      </c>
      <c r="S9">
        <v>0.130943331446367</v>
      </c>
      <c r="T9">
        <v>0.143427244421549</v>
      </c>
      <c r="U9">
        <v>0.15846199862522001</v>
      </c>
      <c r="V9">
        <v>0.165015168600046</v>
      </c>
      <c r="W9">
        <v>9.9410984364928998E-2</v>
      </c>
      <c r="X9">
        <v>0.138432443120756</v>
      </c>
    </row>
    <row r="10" spans="1:24" x14ac:dyDescent="0.2">
      <c r="A10">
        <v>0.153894055131468</v>
      </c>
      <c r="B10">
        <v>0.15484201450330101</v>
      </c>
      <c r="C10">
        <v>0.157090857979998</v>
      </c>
      <c r="D10">
        <v>0.24771179066296301</v>
      </c>
      <c r="E10">
        <v>0.27058110702713101</v>
      </c>
      <c r="F10">
        <v>0.27131190349101902</v>
      </c>
      <c r="G10">
        <v>0.15760093832140701</v>
      </c>
      <c r="H10">
        <v>0.22399686517463099</v>
      </c>
      <c r="I10">
        <v>1</v>
      </c>
      <c r="J10">
        <v>0.20232817337306899</v>
      </c>
      <c r="K10">
        <v>9.9758402046163805E-2</v>
      </c>
      <c r="L10">
        <v>0.16661887526352601</v>
      </c>
      <c r="M10">
        <v>0.15194087406654899</v>
      </c>
      <c r="N10">
        <v>0.17956388725876199</v>
      </c>
      <c r="O10">
        <v>0.27243052721786398</v>
      </c>
      <c r="P10">
        <v>0.306583758178754</v>
      </c>
      <c r="Q10">
        <v>0.29438704051812198</v>
      </c>
      <c r="R10">
        <v>0.1222113937685</v>
      </c>
      <c r="S10">
        <v>0.204742165022782</v>
      </c>
      <c r="T10">
        <v>0.222898830333983</v>
      </c>
      <c r="U10">
        <v>0.21544984455980301</v>
      </c>
      <c r="V10">
        <v>0.237096569682262</v>
      </c>
      <c r="W10">
        <v>0.14758174238944399</v>
      </c>
      <c r="X10">
        <v>0.227421043134061</v>
      </c>
    </row>
    <row r="11" spans="1:24" x14ac:dyDescent="0.2">
      <c r="A11">
        <v>7.0904091035040695E-2</v>
      </c>
      <c r="B11">
        <v>9.4049613139762706E-2</v>
      </c>
      <c r="C11">
        <v>0.14316784683644099</v>
      </c>
      <c r="D11">
        <v>0.15442594572868701</v>
      </c>
      <c r="E11">
        <v>0.18170379102610501</v>
      </c>
      <c r="F11">
        <v>0.15796078558009499</v>
      </c>
      <c r="G11">
        <v>9.1750050060743799E-2</v>
      </c>
      <c r="H11">
        <v>8.6627230164082594E-2</v>
      </c>
      <c r="I11">
        <v>0.20232817337306899</v>
      </c>
      <c r="J11">
        <v>1</v>
      </c>
      <c r="K11">
        <v>0.10710482094703599</v>
      </c>
      <c r="L11">
        <v>0.104820906683845</v>
      </c>
      <c r="M11">
        <v>0.125562599212657</v>
      </c>
      <c r="N11">
        <v>0.12518343468948301</v>
      </c>
      <c r="O11">
        <v>0.19300180713416801</v>
      </c>
      <c r="P11">
        <v>0.198103799658366</v>
      </c>
      <c r="Q11">
        <v>0.179785757831047</v>
      </c>
      <c r="R11">
        <v>0.126072720296553</v>
      </c>
      <c r="S11">
        <v>0.10129934801531899</v>
      </c>
      <c r="T11">
        <v>0.104186316477513</v>
      </c>
      <c r="U11">
        <v>0.13258724297612101</v>
      </c>
      <c r="V11">
        <v>0.14641182252030299</v>
      </c>
      <c r="W11">
        <v>0.115694233274012</v>
      </c>
      <c r="X11">
        <v>0.15248888007227099</v>
      </c>
    </row>
    <row r="12" spans="1:24" x14ac:dyDescent="0.2">
      <c r="A12">
        <v>1.84455099105536E-2</v>
      </c>
      <c r="B12">
        <v>6.4497436655294005E-2</v>
      </c>
      <c r="C12">
        <v>9.8888657545008404E-2</v>
      </c>
      <c r="D12">
        <v>0.11178603192445601</v>
      </c>
      <c r="E12">
        <v>0.119034307977989</v>
      </c>
      <c r="F12">
        <v>0.161650340932737</v>
      </c>
      <c r="G12">
        <v>4.6050921056664099E-2</v>
      </c>
      <c r="H12">
        <v>4.4023226706735197E-2</v>
      </c>
      <c r="I12">
        <v>9.9758402046163805E-2</v>
      </c>
      <c r="J12">
        <v>0.10710482094703599</v>
      </c>
      <c r="K12">
        <v>1</v>
      </c>
      <c r="L12">
        <v>0.104709739093339</v>
      </c>
      <c r="M12">
        <v>0.10855842876322901</v>
      </c>
      <c r="N12">
        <v>7.5722700883772795E-2</v>
      </c>
      <c r="O12">
        <v>0.10222832045783301</v>
      </c>
      <c r="P12">
        <v>0.11041363381148001</v>
      </c>
      <c r="Q12">
        <v>0.123759380333124</v>
      </c>
      <c r="R12">
        <v>5.1530513187785697E-2</v>
      </c>
      <c r="S12">
        <v>7.8990533215462205E-2</v>
      </c>
      <c r="T12">
        <v>5.4413330826707997E-2</v>
      </c>
      <c r="U12">
        <v>6.7204436113720498E-2</v>
      </c>
      <c r="V12">
        <v>0.11816543207350901</v>
      </c>
      <c r="W12">
        <v>6.9289916545890895E-2</v>
      </c>
      <c r="X12">
        <v>8.4152877277936203E-2</v>
      </c>
    </row>
    <row r="13" spans="1:24" x14ac:dyDescent="0.2">
      <c r="A13">
        <v>0.123638546716815</v>
      </c>
      <c r="B13">
        <v>0.13973294626355201</v>
      </c>
      <c r="C13">
        <v>7.7971080715292906E-2</v>
      </c>
      <c r="D13">
        <v>0.153694803429966</v>
      </c>
      <c r="E13">
        <v>0.12139953161353199</v>
      </c>
      <c r="F13">
        <v>0.15724393594643801</v>
      </c>
      <c r="G13">
        <v>8.1193083100229005E-2</v>
      </c>
      <c r="H13">
        <v>0.115558420197074</v>
      </c>
      <c r="I13">
        <v>0.16661887526352601</v>
      </c>
      <c r="J13">
        <v>0.104820906683845</v>
      </c>
      <c r="K13">
        <v>0.104709739093339</v>
      </c>
      <c r="L13">
        <v>1</v>
      </c>
      <c r="M13">
        <v>0.11149062023383501</v>
      </c>
      <c r="N13">
        <v>8.11114708943841E-2</v>
      </c>
      <c r="O13">
        <v>0.156706170826762</v>
      </c>
      <c r="P13">
        <v>0.20113323357014201</v>
      </c>
      <c r="Q13">
        <v>0.185968287759914</v>
      </c>
      <c r="R13">
        <v>8.3632267035266994E-2</v>
      </c>
      <c r="S13">
        <v>0.10428164940703601</v>
      </c>
      <c r="T13">
        <v>0.115133466778241</v>
      </c>
      <c r="U13">
        <v>0.14552873219184001</v>
      </c>
      <c r="V13">
        <v>0.18106132724721599</v>
      </c>
      <c r="W13">
        <v>6.0552846301872201E-2</v>
      </c>
      <c r="X13">
        <v>0.15373244779252199</v>
      </c>
    </row>
    <row r="14" spans="1:24" x14ac:dyDescent="0.2">
      <c r="A14">
        <v>8.2458704018697898E-2</v>
      </c>
      <c r="B14">
        <v>8.4765044131168393E-2</v>
      </c>
      <c r="C14">
        <v>5.7298599588071798E-2</v>
      </c>
      <c r="D14">
        <v>0.149424796078646</v>
      </c>
      <c r="E14">
        <v>0.12568796314915501</v>
      </c>
      <c r="F14">
        <v>0.16302381369784399</v>
      </c>
      <c r="G14">
        <v>8.4834240684222295E-2</v>
      </c>
      <c r="H14">
        <v>9.8897884185643395E-2</v>
      </c>
      <c r="I14">
        <v>0.15194087406654899</v>
      </c>
      <c r="J14">
        <v>0.125562599212657</v>
      </c>
      <c r="K14">
        <v>0.10855842876322901</v>
      </c>
      <c r="L14">
        <v>0.11149062023383501</v>
      </c>
      <c r="M14">
        <v>1</v>
      </c>
      <c r="N14">
        <v>0.136209345386197</v>
      </c>
      <c r="O14">
        <v>8.8859005772842004E-2</v>
      </c>
      <c r="P14">
        <v>0.208297839751972</v>
      </c>
      <c r="Q14">
        <v>0.164144803521242</v>
      </c>
      <c r="R14">
        <v>0.118820072802402</v>
      </c>
      <c r="S14">
        <v>8.43983994655544E-2</v>
      </c>
      <c r="T14">
        <v>0.118744375014999</v>
      </c>
      <c r="U14">
        <v>0.112365094315013</v>
      </c>
      <c r="V14">
        <v>0.12971713549276301</v>
      </c>
      <c r="W14">
        <v>9.7419755576476599E-2</v>
      </c>
      <c r="X14">
        <v>9.4505447189007594E-2</v>
      </c>
    </row>
    <row r="15" spans="1:24" x14ac:dyDescent="0.2">
      <c r="A15">
        <v>0.14691649686428501</v>
      </c>
      <c r="B15">
        <v>7.5843298709623905E-2</v>
      </c>
      <c r="C15">
        <v>0.10892049680344</v>
      </c>
      <c r="D15">
        <v>0.14374342528192199</v>
      </c>
      <c r="E15">
        <v>0.17859521138627199</v>
      </c>
      <c r="F15">
        <v>0.21498388856404099</v>
      </c>
      <c r="G15">
        <v>0.13422956781874801</v>
      </c>
      <c r="H15">
        <v>0.152657265738256</v>
      </c>
      <c r="I15">
        <v>0.17956388725876199</v>
      </c>
      <c r="J15">
        <v>0.12518343468948301</v>
      </c>
      <c r="K15">
        <v>7.5722700883772795E-2</v>
      </c>
      <c r="L15">
        <v>8.11114708943841E-2</v>
      </c>
      <c r="M15">
        <v>0.136209345386197</v>
      </c>
      <c r="N15">
        <v>1</v>
      </c>
      <c r="O15">
        <v>0.22470282715267301</v>
      </c>
      <c r="P15">
        <v>0.22288166510843099</v>
      </c>
      <c r="Q15">
        <v>0.19129270271853999</v>
      </c>
      <c r="R15">
        <v>9.4797896562073394E-2</v>
      </c>
      <c r="S15">
        <v>0.13758367486843101</v>
      </c>
      <c r="T15">
        <v>0.12657755847468599</v>
      </c>
      <c r="U15">
        <v>0.14350651778759599</v>
      </c>
      <c r="V15">
        <v>0.19121032414592001</v>
      </c>
      <c r="W15">
        <v>9.80125281842881E-2</v>
      </c>
      <c r="X15">
        <v>0.12291664646478601</v>
      </c>
    </row>
    <row r="16" spans="1:24" x14ac:dyDescent="0.2">
      <c r="A16">
        <v>0.106191486520832</v>
      </c>
      <c r="B16">
        <v>0.12015083879633</v>
      </c>
      <c r="C16">
        <v>0.20762233239769001</v>
      </c>
      <c r="D16">
        <v>0.20663744740774301</v>
      </c>
      <c r="E16">
        <v>0.26774728553800398</v>
      </c>
      <c r="F16">
        <v>0.26834278287208002</v>
      </c>
      <c r="G16">
        <v>0.13789052873534999</v>
      </c>
      <c r="H16">
        <v>0.14382934874290301</v>
      </c>
      <c r="I16">
        <v>0.27243052721786398</v>
      </c>
      <c r="J16">
        <v>0.19300180713416801</v>
      </c>
      <c r="K16">
        <v>0.10222832045783301</v>
      </c>
      <c r="L16">
        <v>0.156706170826762</v>
      </c>
      <c r="M16">
        <v>8.8859005772842004E-2</v>
      </c>
      <c r="N16">
        <v>0.22470282715267301</v>
      </c>
      <c r="O16">
        <v>1</v>
      </c>
      <c r="P16">
        <v>0.27568077170703098</v>
      </c>
      <c r="Q16">
        <v>0.31524275335559598</v>
      </c>
      <c r="R16">
        <v>0.12392139840432401</v>
      </c>
      <c r="S16">
        <v>0.23300763331124599</v>
      </c>
      <c r="T16">
        <v>0.28586623948677597</v>
      </c>
      <c r="U16">
        <v>0.18273314579105401</v>
      </c>
      <c r="V16">
        <v>0.25261914362645999</v>
      </c>
      <c r="W16">
        <v>0.15722288128626399</v>
      </c>
      <c r="X16">
        <v>0.29428045912060902</v>
      </c>
    </row>
    <row r="17" spans="1:24" x14ac:dyDescent="0.2">
      <c r="A17">
        <v>0.14947446375996401</v>
      </c>
      <c r="B17">
        <v>0.16313819786592501</v>
      </c>
      <c r="C17">
        <v>0.19971228518019801</v>
      </c>
      <c r="D17">
        <v>0.24047138436233501</v>
      </c>
      <c r="E17">
        <v>0.26933312392650499</v>
      </c>
      <c r="F17">
        <v>0.27187840530976098</v>
      </c>
      <c r="G17">
        <v>0.147983175794762</v>
      </c>
      <c r="H17">
        <v>0.16862625216048599</v>
      </c>
      <c r="I17">
        <v>0.306583758178754</v>
      </c>
      <c r="J17">
        <v>0.198103799658366</v>
      </c>
      <c r="K17">
        <v>0.11041363381148001</v>
      </c>
      <c r="L17">
        <v>0.20113323357014201</v>
      </c>
      <c r="M17">
        <v>0.208297839751972</v>
      </c>
      <c r="N17">
        <v>0.22288166510843099</v>
      </c>
      <c r="O17">
        <v>0.27568077170703098</v>
      </c>
      <c r="P17">
        <v>1</v>
      </c>
      <c r="Q17">
        <v>0.280886332047808</v>
      </c>
      <c r="R17">
        <v>0.13021383049555099</v>
      </c>
      <c r="S17">
        <v>0.194523777536248</v>
      </c>
      <c r="T17">
        <v>0.20074191872386199</v>
      </c>
      <c r="U17">
        <v>0.25077364674930702</v>
      </c>
      <c r="V17">
        <v>0.25039230210910701</v>
      </c>
      <c r="W17">
        <v>0.13786204512297301</v>
      </c>
      <c r="X17">
        <v>0.25175261016359501</v>
      </c>
    </row>
    <row r="18" spans="1:24" x14ac:dyDescent="0.2">
      <c r="A18">
        <v>0.167925195652602</v>
      </c>
      <c r="B18">
        <v>0.113977484995079</v>
      </c>
      <c r="C18">
        <v>0.238918946743921</v>
      </c>
      <c r="D18">
        <v>0.27978315624284</v>
      </c>
      <c r="E18">
        <v>0.28265238891316902</v>
      </c>
      <c r="F18">
        <v>0.30723051129215501</v>
      </c>
      <c r="G18">
        <v>0.108152162783411</v>
      </c>
      <c r="H18">
        <v>0.12511290133872299</v>
      </c>
      <c r="I18">
        <v>0.29438704051812198</v>
      </c>
      <c r="J18">
        <v>0.179785757831047</v>
      </c>
      <c r="K18">
        <v>0.123759380333124</v>
      </c>
      <c r="L18">
        <v>0.185968287759914</v>
      </c>
      <c r="M18">
        <v>0.164144803521242</v>
      </c>
      <c r="N18">
        <v>0.19129270271853999</v>
      </c>
      <c r="O18">
        <v>0.31524275335559598</v>
      </c>
      <c r="P18">
        <v>0.280886332047808</v>
      </c>
      <c r="Q18">
        <v>1</v>
      </c>
      <c r="R18">
        <v>0.148498417858728</v>
      </c>
      <c r="S18">
        <v>0.22301190026040801</v>
      </c>
      <c r="T18">
        <v>0.25368595401441602</v>
      </c>
      <c r="U18">
        <v>0.25205899887306599</v>
      </c>
      <c r="V18">
        <v>0.23148511014124601</v>
      </c>
      <c r="W18">
        <v>0.18666769973714201</v>
      </c>
      <c r="X18">
        <v>0.27722028014665401</v>
      </c>
    </row>
    <row r="19" spans="1:24" x14ac:dyDescent="0.2">
      <c r="A19">
        <v>5.07540496293305E-2</v>
      </c>
      <c r="B19">
        <v>8.6692108141455601E-2</v>
      </c>
      <c r="C19">
        <v>9.5794211263733803E-2</v>
      </c>
      <c r="D19">
        <v>0.106909764102763</v>
      </c>
      <c r="E19">
        <v>0.14412840470289801</v>
      </c>
      <c r="F19">
        <v>0.135968177071181</v>
      </c>
      <c r="G19">
        <v>8.9646837307123195E-2</v>
      </c>
      <c r="H19">
        <v>9.8182274155220406E-2</v>
      </c>
      <c r="I19">
        <v>0.1222113937685</v>
      </c>
      <c r="J19">
        <v>0.126072720296553</v>
      </c>
      <c r="K19">
        <v>5.1530513187785697E-2</v>
      </c>
      <c r="L19">
        <v>8.3632267035266994E-2</v>
      </c>
      <c r="M19">
        <v>0.118820072802402</v>
      </c>
      <c r="N19">
        <v>9.4797896562073394E-2</v>
      </c>
      <c r="O19">
        <v>0.12392139840432401</v>
      </c>
      <c r="P19">
        <v>0.13021383049555099</v>
      </c>
      <c r="Q19">
        <v>0.148498417858728</v>
      </c>
      <c r="R19">
        <v>1</v>
      </c>
      <c r="S19">
        <v>0.11029289215822401</v>
      </c>
      <c r="T19">
        <v>7.1302330703540598E-2</v>
      </c>
      <c r="U19">
        <v>0.15722781069946701</v>
      </c>
      <c r="V19">
        <v>9.7884257855185702E-2</v>
      </c>
      <c r="W19">
        <v>0.101470003498529</v>
      </c>
      <c r="X19">
        <v>0.16292959459442899</v>
      </c>
    </row>
    <row r="20" spans="1:24" x14ac:dyDescent="0.2">
      <c r="A20">
        <v>0.119116427047622</v>
      </c>
      <c r="B20">
        <v>7.3247226461062395E-2</v>
      </c>
      <c r="C20">
        <v>0.143777734880947</v>
      </c>
      <c r="D20">
        <v>0.16249722486696599</v>
      </c>
      <c r="E20">
        <v>0.190037104183061</v>
      </c>
      <c r="F20">
        <v>0.15872676567935401</v>
      </c>
      <c r="G20">
        <v>0.11840542170002399</v>
      </c>
      <c r="H20">
        <v>0.130943331446367</v>
      </c>
      <c r="I20">
        <v>0.204742165022782</v>
      </c>
      <c r="J20">
        <v>0.10129934801531899</v>
      </c>
      <c r="K20">
        <v>7.8990533215462205E-2</v>
      </c>
      <c r="L20">
        <v>0.10428164940703601</v>
      </c>
      <c r="M20">
        <v>8.43983994655544E-2</v>
      </c>
      <c r="N20">
        <v>0.13758367486843101</v>
      </c>
      <c r="O20">
        <v>0.23300763331124599</v>
      </c>
      <c r="P20">
        <v>0.194523777536248</v>
      </c>
      <c r="Q20">
        <v>0.22301190026040801</v>
      </c>
      <c r="R20">
        <v>0.11029289215822401</v>
      </c>
      <c r="S20">
        <v>1</v>
      </c>
      <c r="T20">
        <v>0.23841487682523901</v>
      </c>
      <c r="U20">
        <v>0.18292516804853701</v>
      </c>
      <c r="V20">
        <v>0.167082228554326</v>
      </c>
      <c r="W20">
        <v>0.144817582505158</v>
      </c>
      <c r="X20">
        <v>0.22306087125056501</v>
      </c>
    </row>
    <row r="21" spans="1:24" x14ac:dyDescent="0.2">
      <c r="A21">
        <v>7.1303930765602902E-2</v>
      </c>
      <c r="B21">
        <v>7.6552144554990903E-2</v>
      </c>
      <c r="C21">
        <v>0.18487025034471799</v>
      </c>
      <c r="D21">
        <v>0.16209311163152901</v>
      </c>
      <c r="E21">
        <v>0.17898027386180901</v>
      </c>
      <c r="F21">
        <v>0.165481826295752</v>
      </c>
      <c r="G21">
        <v>0.105517727041578</v>
      </c>
      <c r="H21">
        <v>0.143427244421549</v>
      </c>
      <c r="I21">
        <v>0.222898830333983</v>
      </c>
      <c r="J21">
        <v>0.104186316477513</v>
      </c>
      <c r="K21">
        <v>5.4413330826707997E-2</v>
      </c>
      <c r="L21">
        <v>0.115133466778241</v>
      </c>
      <c r="M21">
        <v>0.118744375014999</v>
      </c>
      <c r="N21">
        <v>0.12657755847468599</v>
      </c>
      <c r="O21">
        <v>0.28586623948677597</v>
      </c>
      <c r="P21">
        <v>0.20074191872386199</v>
      </c>
      <c r="Q21">
        <v>0.25368595401441602</v>
      </c>
      <c r="R21">
        <v>7.1302330703540598E-2</v>
      </c>
      <c r="S21">
        <v>0.23841487682523901</v>
      </c>
      <c r="T21">
        <v>1</v>
      </c>
      <c r="U21">
        <v>0.17575347859593499</v>
      </c>
      <c r="V21">
        <v>0.154123613636093</v>
      </c>
      <c r="W21">
        <v>0.119013900332258</v>
      </c>
      <c r="X21">
        <v>0.26028802440548499</v>
      </c>
    </row>
    <row r="22" spans="1:24" x14ac:dyDescent="0.2">
      <c r="A22">
        <v>0.13546682708212399</v>
      </c>
      <c r="B22">
        <v>0.140077811182762</v>
      </c>
      <c r="C22">
        <v>0.140188249478332</v>
      </c>
      <c r="D22">
        <v>0.15527791167697699</v>
      </c>
      <c r="E22">
        <v>0.21308483600816999</v>
      </c>
      <c r="F22">
        <v>0.26972294615182801</v>
      </c>
      <c r="G22">
        <v>0.13157650368632101</v>
      </c>
      <c r="H22">
        <v>0.15846199862522001</v>
      </c>
      <c r="I22">
        <v>0.21544984455980301</v>
      </c>
      <c r="J22">
        <v>0.13258724297612101</v>
      </c>
      <c r="K22">
        <v>6.7204436113720498E-2</v>
      </c>
      <c r="L22">
        <v>0.14552873219184001</v>
      </c>
      <c r="M22">
        <v>0.112365094315013</v>
      </c>
      <c r="N22">
        <v>0.14350651778759599</v>
      </c>
      <c r="O22">
        <v>0.18273314579105401</v>
      </c>
      <c r="P22">
        <v>0.25077364674930702</v>
      </c>
      <c r="Q22">
        <v>0.25205899887306599</v>
      </c>
      <c r="R22">
        <v>0.15722781069946701</v>
      </c>
      <c r="S22">
        <v>0.18292516804853701</v>
      </c>
      <c r="T22">
        <v>0.17575347859593499</v>
      </c>
      <c r="U22">
        <v>1</v>
      </c>
      <c r="V22">
        <v>0.25820732922982498</v>
      </c>
      <c r="W22">
        <v>0.15427172334296599</v>
      </c>
      <c r="X22">
        <v>0.23494945265724801</v>
      </c>
    </row>
    <row r="23" spans="1:24" x14ac:dyDescent="0.2">
      <c r="A23">
        <v>0.10478087556228199</v>
      </c>
      <c r="B23">
        <v>0.117806125289576</v>
      </c>
      <c r="C23">
        <v>0.163291370027845</v>
      </c>
      <c r="D23">
        <v>0.19866333722095</v>
      </c>
      <c r="E23">
        <v>0.24630491483692801</v>
      </c>
      <c r="F23">
        <v>0.24938594156489599</v>
      </c>
      <c r="G23">
        <v>8.6494321161635607E-2</v>
      </c>
      <c r="H23">
        <v>0.165015168600046</v>
      </c>
      <c r="I23">
        <v>0.237096569682262</v>
      </c>
      <c r="J23">
        <v>0.14641182252030299</v>
      </c>
      <c r="K23">
        <v>0.11816543207350901</v>
      </c>
      <c r="L23">
        <v>0.18106132724721599</v>
      </c>
      <c r="M23">
        <v>0.12971713549276301</v>
      </c>
      <c r="N23">
        <v>0.19121032414592001</v>
      </c>
      <c r="O23">
        <v>0.25261914362645999</v>
      </c>
      <c r="P23">
        <v>0.25039230210910701</v>
      </c>
      <c r="Q23">
        <v>0.23148511014124601</v>
      </c>
      <c r="R23">
        <v>9.7884257855185702E-2</v>
      </c>
      <c r="S23">
        <v>0.167082228554326</v>
      </c>
      <c r="T23">
        <v>0.154123613636093</v>
      </c>
      <c r="U23">
        <v>0.25820732922982498</v>
      </c>
      <c r="V23">
        <v>1</v>
      </c>
      <c r="W23">
        <v>0.169639174518465</v>
      </c>
      <c r="X23">
        <v>0.19035937954850901</v>
      </c>
    </row>
    <row r="24" spans="1:24" x14ac:dyDescent="0.2">
      <c r="A24">
        <v>6.1153557411457102E-2</v>
      </c>
      <c r="B24">
        <v>8.1505124179606397E-2</v>
      </c>
      <c r="C24">
        <v>0.12543016329772699</v>
      </c>
      <c r="D24">
        <v>9.8940104146257299E-2</v>
      </c>
      <c r="E24">
        <v>0.14365140797498999</v>
      </c>
      <c r="F24">
        <v>0.126628303651728</v>
      </c>
      <c r="G24">
        <v>0.103923575877262</v>
      </c>
      <c r="H24">
        <v>9.9410984364928998E-2</v>
      </c>
      <c r="I24">
        <v>0.14758174238944399</v>
      </c>
      <c r="J24">
        <v>0.115694233274012</v>
      </c>
      <c r="K24">
        <v>6.9289916545890895E-2</v>
      </c>
      <c r="L24">
        <v>6.0552846301872201E-2</v>
      </c>
      <c r="M24">
        <v>9.7419755576476599E-2</v>
      </c>
      <c r="N24">
        <v>9.80125281842881E-2</v>
      </c>
      <c r="O24">
        <v>0.15722288128626399</v>
      </c>
      <c r="P24">
        <v>0.13786204512297301</v>
      </c>
      <c r="Q24">
        <v>0.18666769973714201</v>
      </c>
      <c r="R24">
        <v>0.101470003498529</v>
      </c>
      <c r="S24">
        <v>0.144817582505158</v>
      </c>
      <c r="T24">
        <v>0.119013900332258</v>
      </c>
      <c r="U24">
        <v>0.15427172334296599</v>
      </c>
      <c r="V24">
        <v>0.169639174518465</v>
      </c>
      <c r="W24">
        <v>1</v>
      </c>
      <c r="X24">
        <v>0.16928408650159599</v>
      </c>
    </row>
    <row r="25" spans="1:24" x14ac:dyDescent="0.2">
      <c r="A25">
        <v>8.0229205766382705E-2</v>
      </c>
      <c r="B25">
        <v>7.6551835365750706E-2</v>
      </c>
      <c r="C25">
        <v>0.248293233816061</v>
      </c>
      <c r="D25">
        <v>0.23410773972275001</v>
      </c>
      <c r="E25">
        <v>0.238517263912081</v>
      </c>
      <c r="F25">
        <v>0.22539278228169099</v>
      </c>
      <c r="G25">
        <v>0.140387272120995</v>
      </c>
      <c r="H25">
        <v>0.138432443120756</v>
      </c>
      <c r="I25">
        <v>0.227421043134061</v>
      </c>
      <c r="J25">
        <v>0.15248888007227099</v>
      </c>
      <c r="K25">
        <v>8.4152877277936203E-2</v>
      </c>
      <c r="L25">
        <v>0.15373244779252199</v>
      </c>
      <c r="M25">
        <v>9.4505447189007594E-2</v>
      </c>
      <c r="N25">
        <v>0.12291664646478601</v>
      </c>
      <c r="O25">
        <v>0.29428045912060902</v>
      </c>
      <c r="P25">
        <v>0.25175261016359501</v>
      </c>
      <c r="Q25">
        <v>0.27722028014665401</v>
      </c>
      <c r="R25">
        <v>0.16292959459442899</v>
      </c>
      <c r="S25">
        <v>0.22306087125056501</v>
      </c>
      <c r="T25">
        <v>0.26028802440548499</v>
      </c>
      <c r="U25">
        <v>0.23494945265724801</v>
      </c>
      <c r="V25">
        <v>0.19035937954850901</v>
      </c>
      <c r="W25">
        <v>0.16928408650159599</v>
      </c>
      <c r="X25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5"/>
  <sheetViews>
    <sheetView workbookViewId="0">
      <selection sqref="A1:XFD1048576"/>
    </sheetView>
  </sheetViews>
  <sheetFormatPr baseColWidth="10" defaultRowHeight="15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1</v>
      </c>
      <c r="B2">
        <v>0.19421322404307501</v>
      </c>
      <c r="C2">
        <v>0.16668333761842799</v>
      </c>
      <c r="D2">
        <v>0.16740342977865699</v>
      </c>
      <c r="E2">
        <v>0.203646290214505</v>
      </c>
      <c r="F2">
        <v>0.21401645470025199</v>
      </c>
      <c r="G2">
        <v>0.123296035848105</v>
      </c>
      <c r="H2">
        <v>0.22003279929969599</v>
      </c>
      <c r="I2">
        <v>0.215146670155169</v>
      </c>
      <c r="J2">
        <v>9.6190952238889793E-2</v>
      </c>
      <c r="K2">
        <v>3.8151473466014E-3</v>
      </c>
      <c r="L2">
        <v>0.216636091411501</v>
      </c>
      <c r="M2">
        <v>0.251527439574941</v>
      </c>
      <c r="N2">
        <v>0.13690453366372199</v>
      </c>
      <c r="O2">
        <v>0.24619045891137001</v>
      </c>
      <c r="P2">
        <v>0.20719070472286799</v>
      </c>
      <c r="Q2">
        <v>0.16528966885479601</v>
      </c>
      <c r="R2">
        <v>0.147177802677528</v>
      </c>
      <c r="S2">
        <v>0.22489107343641801</v>
      </c>
      <c r="T2">
        <v>0.16906300735921601</v>
      </c>
      <c r="U2">
        <v>0.231157303701887</v>
      </c>
      <c r="V2">
        <v>0.15728355680501499</v>
      </c>
      <c r="W2">
        <v>0.13553038731186701</v>
      </c>
      <c r="X2">
        <v>0.19063741697955999</v>
      </c>
    </row>
    <row r="3" spans="1:24" x14ac:dyDescent="0.2">
      <c r="A3">
        <v>0.19421322404307501</v>
      </c>
      <c r="B3">
        <v>1</v>
      </c>
      <c r="C3">
        <v>8.4060802745347898E-2</v>
      </c>
      <c r="D3">
        <v>0.122820667727903</v>
      </c>
      <c r="E3">
        <v>0.12500217183569401</v>
      </c>
      <c r="F3">
        <v>5.4728583766957703E-2</v>
      </c>
      <c r="G3">
        <v>7.0404845017300197E-2</v>
      </c>
      <c r="H3">
        <v>0.106797037275963</v>
      </c>
      <c r="I3">
        <v>0.10288096666152</v>
      </c>
      <c r="J3">
        <v>-4.9262120299430501E-2</v>
      </c>
      <c r="K3">
        <v>5.1017395841736299E-2</v>
      </c>
      <c r="L3">
        <v>0.108109610888146</v>
      </c>
      <c r="M3">
        <v>5.4224432410313099E-2</v>
      </c>
      <c r="N3">
        <v>8.9900780380620299E-2</v>
      </c>
      <c r="O3">
        <v>0.13248004774675001</v>
      </c>
      <c r="P3">
        <v>0.151186668671761</v>
      </c>
      <c r="Q3">
        <v>8.3723456748297495E-2</v>
      </c>
      <c r="R3">
        <v>5.11381228936999E-2</v>
      </c>
      <c r="S3">
        <v>0.11307018232567299</v>
      </c>
      <c r="T3">
        <v>0.124854140314825</v>
      </c>
      <c r="U3">
        <v>0.13879118861430001</v>
      </c>
      <c r="V3">
        <v>9.3066436845758202E-2</v>
      </c>
      <c r="W3">
        <v>9.6424435186249505E-2</v>
      </c>
      <c r="X3">
        <v>9.8508868019331799E-2</v>
      </c>
    </row>
    <row r="4" spans="1:24" x14ac:dyDescent="0.2">
      <c r="A4">
        <v>0.16668333761842799</v>
      </c>
      <c r="B4">
        <v>8.4060802745347898E-2</v>
      </c>
      <c r="C4">
        <v>1</v>
      </c>
      <c r="D4">
        <v>0.32537795885480197</v>
      </c>
      <c r="E4">
        <v>0.34249239364495199</v>
      </c>
      <c r="F4">
        <v>0.27516827601431998</v>
      </c>
      <c r="G4">
        <v>0.26329311011145301</v>
      </c>
      <c r="H4">
        <v>0.33046206877568901</v>
      </c>
      <c r="I4">
        <v>0.34517180508582201</v>
      </c>
      <c r="J4">
        <v>0.116982589080716</v>
      </c>
      <c r="K4">
        <v>1.46439450415922E-2</v>
      </c>
      <c r="L4">
        <v>0.29441173784153901</v>
      </c>
      <c r="M4">
        <v>0.18737993046279899</v>
      </c>
      <c r="N4">
        <v>0.197870399552459</v>
      </c>
      <c r="O4">
        <v>0.38124127579728301</v>
      </c>
      <c r="P4">
        <v>0.30845417401647601</v>
      </c>
      <c r="Q4">
        <v>0.34519333781198702</v>
      </c>
      <c r="R4">
        <v>0.23404730522200601</v>
      </c>
      <c r="S4">
        <v>0.25039580883329998</v>
      </c>
      <c r="T4">
        <v>0.17263230812285399</v>
      </c>
      <c r="U4">
        <v>0.33217891245814701</v>
      </c>
      <c r="V4">
        <v>0.208100341038637</v>
      </c>
      <c r="W4">
        <v>0.18632742315850201</v>
      </c>
      <c r="X4">
        <v>0.29951537261016897</v>
      </c>
    </row>
    <row r="5" spans="1:24" x14ac:dyDescent="0.2">
      <c r="A5">
        <v>0.16740342977865699</v>
      </c>
      <c r="B5">
        <v>0.122820667727903</v>
      </c>
      <c r="C5">
        <v>0.32537795885480197</v>
      </c>
      <c r="D5">
        <v>1</v>
      </c>
      <c r="E5">
        <v>0.44293067940075098</v>
      </c>
      <c r="F5">
        <v>0.42824413735989098</v>
      </c>
      <c r="G5">
        <v>0.20436364422917899</v>
      </c>
      <c r="H5">
        <v>0.27749088472172001</v>
      </c>
      <c r="I5">
        <v>0.35048588842905098</v>
      </c>
      <c r="J5">
        <v>0.152518304835911</v>
      </c>
      <c r="K5">
        <v>3.7424122404247397E-2</v>
      </c>
      <c r="L5">
        <v>0.24478396641931499</v>
      </c>
      <c r="M5">
        <v>0.23521334046961101</v>
      </c>
      <c r="N5">
        <v>0.15048606997174099</v>
      </c>
      <c r="O5">
        <v>0.34945794861207602</v>
      </c>
      <c r="P5">
        <v>0.22781209187836801</v>
      </c>
      <c r="Q5">
        <v>0.26544504842432598</v>
      </c>
      <c r="R5">
        <v>0.101814253723448</v>
      </c>
      <c r="S5">
        <v>0.178611726300446</v>
      </c>
      <c r="T5">
        <v>8.7606507743974396E-2</v>
      </c>
      <c r="U5">
        <v>0.27429205354900998</v>
      </c>
      <c r="V5">
        <v>0.190844869441817</v>
      </c>
      <c r="W5">
        <v>0.137547730304763</v>
      </c>
      <c r="X5">
        <v>0.15798276563821201</v>
      </c>
    </row>
    <row r="6" spans="1:24" x14ac:dyDescent="0.2">
      <c r="A6">
        <v>0.203646290214505</v>
      </c>
      <c r="B6">
        <v>0.12500217183569401</v>
      </c>
      <c r="C6">
        <v>0.34249239364495199</v>
      </c>
      <c r="D6">
        <v>0.44293067940075098</v>
      </c>
      <c r="E6">
        <v>1</v>
      </c>
      <c r="F6">
        <v>0.43360392865428898</v>
      </c>
      <c r="G6">
        <v>0.228186425633954</v>
      </c>
      <c r="H6">
        <v>0.30260481760940799</v>
      </c>
      <c r="I6">
        <v>0.34405883106961899</v>
      </c>
      <c r="J6">
        <v>0.13359807096436699</v>
      </c>
      <c r="K6">
        <v>5.4830312239399999E-2</v>
      </c>
      <c r="L6">
        <v>0.25138656910620899</v>
      </c>
      <c r="M6">
        <v>0.31535089878804701</v>
      </c>
      <c r="N6">
        <v>0.231319365139948</v>
      </c>
      <c r="O6">
        <v>0.340519520448126</v>
      </c>
      <c r="P6">
        <v>0.29350684037746999</v>
      </c>
      <c r="Q6">
        <v>0.33020103441118898</v>
      </c>
      <c r="R6">
        <v>0.150669670423143</v>
      </c>
      <c r="S6">
        <v>0.13371544666301699</v>
      </c>
      <c r="T6">
        <v>0.118756378925189</v>
      </c>
      <c r="U6">
        <v>0.258033977416742</v>
      </c>
      <c r="V6">
        <v>0.202077651763269</v>
      </c>
      <c r="W6">
        <v>0.19653413105070999</v>
      </c>
      <c r="X6">
        <v>0.18544046366709599</v>
      </c>
    </row>
    <row r="7" spans="1:24" x14ac:dyDescent="0.2">
      <c r="A7">
        <v>0.21401645470025199</v>
      </c>
      <c r="B7">
        <v>5.4728583766957703E-2</v>
      </c>
      <c r="C7">
        <v>0.27516827601431998</v>
      </c>
      <c r="D7">
        <v>0.42824413735989098</v>
      </c>
      <c r="E7">
        <v>0.43360392865428898</v>
      </c>
      <c r="F7">
        <v>1</v>
      </c>
      <c r="G7">
        <v>0.20800278587910101</v>
      </c>
      <c r="H7">
        <v>0.245226864111349</v>
      </c>
      <c r="I7">
        <v>0.29447558026996601</v>
      </c>
      <c r="J7">
        <v>0.13601629310817101</v>
      </c>
      <c r="K7">
        <v>1.7898170418090199E-2</v>
      </c>
      <c r="L7">
        <v>0.292045926773085</v>
      </c>
      <c r="M7">
        <v>0.27042208726273398</v>
      </c>
      <c r="N7">
        <v>0.17700933297284599</v>
      </c>
      <c r="O7">
        <v>0.338596480540093</v>
      </c>
      <c r="P7">
        <v>0.25848378881181999</v>
      </c>
      <c r="Q7">
        <v>0.293192801903011</v>
      </c>
      <c r="R7">
        <v>0.13920011770534499</v>
      </c>
      <c r="S7">
        <v>0.17355106917726401</v>
      </c>
      <c r="T7">
        <v>0.16439557248120101</v>
      </c>
      <c r="U7">
        <v>0.25749689715684598</v>
      </c>
      <c r="V7">
        <v>0.20613469988947</v>
      </c>
      <c r="W7">
        <v>0.13567787171501799</v>
      </c>
      <c r="X7">
        <v>0.14305609848089401</v>
      </c>
    </row>
    <row r="8" spans="1:24" x14ac:dyDescent="0.2">
      <c r="A8">
        <v>0.123296035848105</v>
      </c>
      <c r="B8">
        <v>7.0404845017300197E-2</v>
      </c>
      <c r="C8">
        <v>0.26329311011145301</v>
      </c>
      <c r="D8">
        <v>0.20436364422917899</v>
      </c>
      <c r="E8">
        <v>0.228186425633954</v>
      </c>
      <c r="F8">
        <v>0.20800278587910101</v>
      </c>
      <c r="G8">
        <v>1</v>
      </c>
      <c r="H8">
        <v>0.290749874992768</v>
      </c>
      <c r="I8">
        <v>0.30523245820488998</v>
      </c>
      <c r="J8">
        <v>6.4777189741171401E-2</v>
      </c>
      <c r="K8">
        <v>4.8084579441378901E-2</v>
      </c>
      <c r="L8">
        <v>0.216310520656152</v>
      </c>
      <c r="M8">
        <v>0.18401118445169201</v>
      </c>
      <c r="N8">
        <v>0.16222119032802601</v>
      </c>
      <c r="O8">
        <v>0.24217159101317701</v>
      </c>
      <c r="P8">
        <v>0.22719752421707501</v>
      </c>
      <c r="Q8">
        <v>8.0561258562110993E-2</v>
      </c>
      <c r="R8">
        <v>0.10243540660634</v>
      </c>
      <c r="S8">
        <v>6.4753988196308093E-2</v>
      </c>
      <c r="T8">
        <v>9.1793325082133406E-2</v>
      </c>
      <c r="U8">
        <v>0.19734378566160499</v>
      </c>
      <c r="V8">
        <v>0.17935741961610899</v>
      </c>
      <c r="W8">
        <v>9.6978304970353604E-2</v>
      </c>
      <c r="X8">
        <v>0.12369359938212</v>
      </c>
    </row>
    <row r="9" spans="1:24" x14ac:dyDescent="0.2">
      <c r="A9">
        <v>0.22003279929969599</v>
      </c>
      <c r="B9">
        <v>0.106797037275963</v>
      </c>
      <c r="C9">
        <v>0.33046206877568901</v>
      </c>
      <c r="D9">
        <v>0.27749088472172001</v>
      </c>
      <c r="E9">
        <v>0.30260481760940799</v>
      </c>
      <c r="F9">
        <v>0.245226864111349</v>
      </c>
      <c r="G9">
        <v>0.290749874992768</v>
      </c>
      <c r="H9">
        <v>1</v>
      </c>
      <c r="I9">
        <v>0.45370941589264602</v>
      </c>
      <c r="J9">
        <v>7.6614490803111904E-2</v>
      </c>
      <c r="K9">
        <v>3.6326606424312898E-3</v>
      </c>
      <c r="L9">
        <v>0.35256777055815602</v>
      </c>
      <c r="M9">
        <v>0.25974206293028601</v>
      </c>
      <c r="N9">
        <v>0.29155307623622401</v>
      </c>
      <c r="O9">
        <v>0.31200713706987898</v>
      </c>
      <c r="P9">
        <v>0.333695154603671</v>
      </c>
      <c r="Q9">
        <v>0.27565705018527398</v>
      </c>
      <c r="R9">
        <v>0.171968439625237</v>
      </c>
      <c r="S9">
        <v>0.215232018139625</v>
      </c>
      <c r="T9">
        <v>0.220840567927303</v>
      </c>
      <c r="U9">
        <v>0.29924209745201202</v>
      </c>
      <c r="V9">
        <v>0.22275496459630101</v>
      </c>
      <c r="W9">
        <v>0.174855950211286</v>
      </c>
      <c r="X9">
        <v>0.24257376380151999</v>
      </c>
    </row>
    <row r="10" spans="1:24" x14ac:dyDescent="0.2">
      <c r="A10">
        <v>0.215146670155169</v>
      </c>
      <c r="B10">
        <v>0.10288096666152</v>
      </c>
      <c r="C10">
        <v>0.34517180508582201</v>
      </c>
      <c r="D10">
        <v>0.35048588842905098</v>
      </c>
      <c r="E10">
        <v>0.34405883106961899</v>
      </c>
      <c r="F10">
        <v>0.29447558026996601</v>
      </c>
      <c r="G10">
        <v>0.30523245820488998</v>
      </c>
      <c r="H10">
        <v>0.45370941589264602</v>
      </c>
      <c r="I10">
        <v>1</v>
      </c>
      <c r="J10">
        <v>0.13617041402903499</v>
      </c>
      <c r="K10">
        <v>6.21441113152819E-2</v>
      </c>
      <c r="L10">
        <v>0.33308522375289801</v>
      </c>
      <c r="M10">
        <v>0.28007346821109902</v>
      </c>
      <c r="N10">
        <v>0.29705903688895602</v>
      </c>
      <c r="O10">
        <v>0.33771656320544102</v>
      </c>
      <c r="P10">
        <v>0.42613762511509801</v>
      </c>
      <c r="Q10">
        <v>0.35475784773111901</v>
      </c>
      <c r="R10">
        <v>0.128303950161166</v>
      </c>
      <c r="S10">
        <v>0.210059433615889</v>
      </c>
      <c r="T10">
        <v>0.217370157026574</v>
      </c>
      <c r="U10">
        <v>0.33933385814478101</v>
      </c>
      <c r="V10">
        <v>0.269162770245501</v>
      </c>
      <c r="W10">
        <v>0.14211775489054601</v>
      </c>
      <c r="X10">
        <v>0.25638184090875199</v>
      </c>
    </row>
    <row r="11" spans="1:24" x14ac:dyDescent="0.2">
      <c r="A11">
        <v>9.6190952238889793E-2</v>
      </c>
      <c r="B11">
        <v>-4.9262120299430501E-2</v>
      </c>
      <c r="C11">
        <v>0.116982589080716</v>
      </c>
      <c r="D11">
        <v>0.152518304835911</v>
      </c>
      <c r="E11">
        <v>0.13359807096436699</v>
      </c>
      <c r="F11">
        <v>0.13601629310817101</v>
      </c>
      <c r="G11">
        <v>6.4777189741171401E-2</v>
      </c>
      <c r="H11">
        <v>7.6614490803111904E-2</v>
      </c>
      <c r="I11">
        <v>0.13617041402903499</v>
      </c>
      <c r="J11">
        <v>1</v>
      </c>
      <c r="K11">
        <v>1.6547762971028699E-2</v>
      </c>
      <c r="L11">
        <v>3.2984891493174802E-2</v>
      </c>
      <c r="M11">
        <v>0.117803238403361</v>
      </c>
      <c r="N11">
        <v>3.2968516845503303E-2</v>
      </c>
      <c r="O11">
        <v>0.16742205176282199</v>
      </c>
      <c r="P11">
        <v>8.2638040926384798E-2</v>
      </c>
      <c r="Q11">
        <v>9.4879145375986906E-2</v>
      </c>
      <c r="R11">
        <v>0.103412539784022</v>
      </c>
      <c r="S11">
        <v>4.5044451576979103E-2</v>
      </c>
      <c r="T11">
        <v>4.78633113861653E-2</v>
      </c>
      <c r="U11">
        <v>9.2419538318461197E-2</v>
      </c>
      <c r="V11">
        <v>5.3793385145830999E-2</v>
      </c>
      <c r="W11">
        <v>7.14165291123567E-2</v>
      </c>
      <c r="X11">
        <v>7.1195900271898205E-2</v>
      </c>
    </row>
    <row r="12" spans="1:24" x14ac:dyDescent="0.2">
      <c r="A12">
        <v>3.8151473466014E-3</v>
      </c>
      <c r="B12">
        <v>5.1017395841736299E-2</v>
      </c>
      <c r="C12">
        <v>1.46439450415922E-2</v>
      </c>
      <c r="D12">
        <v>3.7424122404247397E-2</v>
      </c>
      <c r="E12">
        <v>5.4830312239399999E-2</v>
      </c>
      <c r="F12">
        <v>1.7898170418090199E-2</v>
      </c>
      <c r="G12">
        <v>4.8084579441378901E-2</v>
      </c>
      <c r="H12">
        <v>3.6326606424312898E-3</v>
      </c>
      <c r="I12">
        <v>6.21441113152819E-2</v>
      </c>
      <c r="J12">
        <v>1.6547762971028699E-2</v>
      </c>
      <c r="K12">
        <v>1</v>
      </c>
      <c r="L12">
        <v>7.5715602514918101E-2</v>
      </c>
      <c r="M12">
        <v>-1.7643967259166799E-2</v>
      </c>
      <c r="N12">
        <v>-4.9226919910615299E-2</v>
      </c>
      <c r="O12">
        <v>9.1251160308619794E-2</v>
      </c>
      <c r="P12">
        <v>1.90404250907098E-2</v>
      </c>
      <c r="Q12">
        <v>7.39492290617631E-2</v>
      </c>
      <c r="R12">
        <v>-1.26670909083085E-2</v>
      </c>
      <c r="S12">
        <v>-5.4176184966111603E-2</v>
      </c>
      <c r="T12">
        <v>4.9152084873065799E-2</v>
      </c>
      <c r="U12">
        <v>3.3966935692682498E-3</v>
      </c>
      <c r="V12">
        <v>3.41725837954239E-2</v>
      </c>
      <c r="W12">
        <v>-3.66770445073029E-2</v>
      </c>
      <c r="X12">
        <v>-2.3687482004152501E-2</v>
      </c>
    </row>
    <row r="13" spans="1:24" x14ac:dyDescent="0.2">
      <c r="A13">
        <v>0.216636091411501</v>
      </c>
      <c r="B13">
        <v>0.108109610888146</v>
      </c>
      <c r="C13">
        <v>0.29441173784153901</v>
      </c>
      <c r="D13">
        <v>0.24478396641931499</v>
      </c>
      <c r="E13">
        <v>0.25138656910620899</v>
      </c>
      <c r="F13">
        <v>0.292045926773085</v>
      </c>
      <c r="G13">
        <v>0.216310520656152</v>
      </c>
      <c r="H13">
        <v>0.35256777055815602</v>
      </c>
      <c r="I13">
        <v>0.33308522375289801</v>
      </c>
      <c r="J13">
        <v>3.2984891493174802E-2</v>
      </c>
      <c r="K13">
        <v>7.5715602514918101E-2</v>
      </c>
      <c r="L13">
        <v>1</v>
      </c>
      <c r="M13">
        <v>0.31544862206076302</v>
      </c>
      <c r="N13">
        <v>0.29538883713406699</v>
      </c>
      <c r="O13">
        <v>0.291033227105228</v>
      </c>
      <c r="P13">
        <v>0.35368746274474699</v>
      </c>
      <c r="Q13">
        <v>0.27811925030829798</v>
      </c>
      <c r="R13">
        <v>0.14782595410418101</v>
      </c>
      <c r="S13">
        <v>0.210463198872545</v>
      </c>
      <c r="T13">
        <v>0.14070811084220999</v>
      </c>
      <c r="U13">
        <v>0.268396717288098</v>
      </c>
      <c r="V13">
        <v>0.26412573665827499</v>
      </c>
      <c r="W13">
        <v>0.14380597353063501</v>
      </c>
      <c r="X13">
        <v>0.201382392880564</v>
      </c>
    </row>
    <row r="14" spans="1:24" x14ac:dyDescent="0.2">
      <c r="A14">
        <v>0.251527439574941</v>
      </c>
      <c r="B14">
        <v>5.4224432410313099E-2</v>
      </c>
      <c r="C14">
        <v>0.18737993046279899</v>
      </c>
      <c r="D14">
        <v>0.23521334046961101</v>
      </c>
      <c r="E14">
        <v>0.31535089878804701</v>
      </c>
      <c r="F14">
        <v>0.27042208726273398</v>
      </c>
      <c r="G14">
        <v>0.18401118445169201</v>
      </c>
      <c r="H14">
        <v>0.25974206293028601</v>
      </c>
      <c r="I14">
        <v>0.28007346821109902</v>
      </c>
      <c r="J14">
        <v>0.117803238403361</v>
      </c>
      <c r="K14">
        <v>-1.7643967259166799E-2</v>
      </c>
      <c r="L14">
        <v>0.31544862206076302</v>
      </c>
      <c r="M14">
        <v>1</v>
      </c>
      <c r="N14">
        <v>0.31384658121618098</v>
      </c>
      <c r="O14">
        <v>0.30644649566014598</v>
      </c>
      <c r="P14">
        <v>0.29545579599965399</v>
      </c>
      <c r="Q14">
        <v>0.29541832504835502</v>
      </c>
      <c r="R14">
        <v>0.161696574852014</v>
      </c>
      <c r="S14">
        <v>0.194883352374497</v>
      </c>
      <c r="T14">
        <v>0.183057417008747</v>
      </c>
      <c r="U14">
        <v>0.24822227432921101</v>
      </c>
      <c r="V14">
        <v>0.28398998091765798</v>
      </c>
      <c r="W14">
        <v>0.13455408076224701</v>
      </c>
      <c r="X14">
        <v>0.114424457440435</v>
      </c>
    </row>
    <row r="15" spans="1:24" x14ac:dyDescent="0.2">
      <c r="A15">
        <v>0.13690453366372199</v>
      </c>
      <c r="B15">
        <v>8.9900780380620299E-2</v>
      </c>
      <c r="C15">
        <v>0.197870399552459</v>
      </c>
      <c r="D15">
        <v>0.15048606997174099</v>
      </c>
      <c r="E15">
        <v>0.231319365139948</v>
      </c>
      <c r="F15">
        <v>0.17700933297284599</v>
      </c>
      <c r="G15">
        <v>0.16222119032802601</v>
      </c>
      <c r="H15">
        <v>0.29155307623622401</v>
      </c>
      <c r="I15">
        <v>0.29705903688895602</v>
      </c>
      <c r="J15">
        <v>3.2968516845503303E-2</v>
      </c>
      <c r="K15">
        <v>-4.9226919910615299E-2</v>
      </c>
      <c r="L15">
        <v>0.29538883713406699</v>
      </c>
      <c r="M15">
        <v>0.31384658121618098</v>
      </c>
      <c r="N15">
        <v>1</v>
      </c>
      <c r="O15">
        <v>0.30732715745798</v>
      </c>
      <c r="P15">
        <v>0.30240455534122201</v>
      </c>
      <c r="Q15">
        <v>0.241321974068369</v>
      </c>
      <c r="R15">
        <v>0.146921779180476</v>
      </c>
      <c r="S15">
        <v>0.206610300858101</v>
      </c>
      <c r="T15">
        <v>0.214810410808186</v>
      </c>
      <c r="U15">
        <v>0.185871840133291</v>
      </c>
      <c r="V15">
        <v>0.23465535792866399</v>
      </c>
      <c r="W15">
        <v>0.11882359629882901</v>
      </c>
      <c r="X15">
        <v>0.210832148569288</v>
      </c>
    </row>
    <row r="16" spans="1:24" x14ac:dyDescent="0.2">
      <c r="A16">
        <v>0.24619045891137001</v>
      </c>
      <c r="B16">
        <v>0.13248004774675001</v>
      </c>
      <c r="C16">
        <v>0.38124127579728301</v>
      </c>
      <c r="D16">
        <v>0.34945794861207602</v>
      </c>
      <c r="E16">
        <v>0.340519520448126</v>
      </c>
      <c r="F16">
        <v>0.338596480540093</v>
      </c>
      <c r="G16">
        <v>0.24217159101317701</v>
      </c>
      <c r="H16">
        <v>0.31200713706987898</v>
      </c>
      <c r="I16">
        <v>0.33771656320544102</v>
      </c>
      <c r="J16">
        <v>0.16742205176282199</v>
      </c>
      <c r="K16">
        <v>9.1251160308619794E-2</v>
      </c>
      <c r="L16">
        <v>0.291033227105228</v>
      </c>
      <c r="M16">
        <v>0.30644649566014598</v>
      </c>
      <c r="N16">
        <v>0.30732715745798</v>
      </c>
      <c r="O16">
        <v>1</v>
      </c>
      <c r="P16">
        <v>0.35350977667891498</v>
      </c>
      <c r="Q16">
        <v>0.37802170841696497</v>
      </c>
      <c r="R16">
        <v>0.215458052726167</v>
      </c>
      <c r="S16">
        <v>0.28274076378813701</v>
      </c>
      <c r="T16">
        <v>0.30759798952726097</v>
      </c>
      <c r="U16">
        <v>0.330205856646206</v>
      </c>
      <c r="V16">
        <v>0.30030594003120598</v>
      </c>
      <c r="W16">
        <v>0.22736505835049001</v>
      </c>
      <c r="X16">
        <v>0.293986207703404</v>
      </c>
    </row>
    <row r="17" spans="1:24" x14ac:dyDescent="0.2">
      <c r="A17">
        <v>0.20719070472286799</v>
      </c>
      <c r="B17">
        <v>0.151186668671761</v>
      </c>
      <c r="C17">
        <v>0.30845417401647601</v>
      </c>
      <c r="D17">
        <v>0.22781209187836801</v>
      </c>
      <c r="E17">
        <v>0.29350684037746999</v>
      </c>
      <c r="F17">
        <v>0.25848378881181999</v>
      </c>
      <c r="G17">
        <v>0.22719752421707501</v>
      </c>
      <c r="H17">
        <v>0.333695154603671</v>
      </c>
      <c r="I17">
        <v>0.42613762511509801</v>
      </c>
      <c r="J17">
        <v>8.2638040926384798E-2</v>
      </c>
      <c r="K17">
        <v>1.90404250907098E-2</v>
      </c>
      <c r="L17">
        <v>0.35368746274474699</v>
      </c>
      <c r="M17">
        <v>0.29545579599965399</v>
      </c>
      <c r="N17">
        <v>0.30240455534122201</v>
      </c>
      <c r="O17">
        <v>0.35350977667891498</v>
      </c>
      <c r="P17">
        <v>1</v>
      </c>
      <c r="Q17">
        <v>0.35017834165601802</v>
      </c>
      <c r="R17">
        <v>0.146130338257</v>
      </c>
      <c r="S17">
        <v>0.21658297118362699</v>
      </c>
      <c r="T17">
        <v>0.23164824660511599</v>
      </c>
      <c r="U17">
        <v>0.30937088378550098</v>
      </c>
      <c r="V17">
        <v>0.31044046774256601</v>
      </c>
      <c r="W17">
        <v>0.20739229003113699</v>
      </c>
      <c r="X17">
        <v>0.25126412792547798</v>
      </c>
    </row>
    <row r="18" spans="1:24" x14ac:dyDescent="0.2">
      <c r="A18">
        <v>0.16528966885479601</v>
      </c>
      <c r="B18">
        <v>8.3723456748297495E-2</v>
      </c>
      <c r="C18">
        <v>0.34519333781198702</v>
      </c>
      <c r="D18">
        <v>0.26544504842432598</v>
      </c>
      <c r="E18">
        <v>0.33020103441118898</v>
      </c>
      <c r="F18">
        <v>0.293192801903011</v>
      </c>
      <c r="G18">
        <v>8.0561258562110993E-2</v>
      </c>
      <c r="H18">
        <v>0.27565705018527398</v>
      </c>
      <c r="I18">
        <v>0.35475784773111901</v>
      </c>
      <c r="J18">
        <v>9.4879145375986906E-2</v>
      </c>
      <c r="K18">
        <v>7.39492290617631E-2</v>
      </c>
      <c r="L18">
        <v>0.27811925030829798</v>
      </c>
      <c r="M18">
        <v>0.29541832504835502</v>
      </c>
      <c r="N18">
        <v>0.241321974068369</v>
      </c>
      <c r="O18">
        <v>0.37802170841696497</v>
      </c>
      <c r="P18">
        <v>0.35017834165601802</v>
      </c>
      <c r="Q18">
        <v>1</v>
      </c>
      <c r="R18">
        <v>0.18339308304770299</v>
      </c>
      <c r="S18">
        <v>0.19353296607627599</v>
      </c>
      <c r="T18">
        <v>0.260111151310984</v>
      </c>
      <c r="U18">
        <v>0.237599693781854</v>
      </c>
      <c r="V18">
        <v>0.26560606184511998</v>
      </c>
      <c r="W18">
        <v>8.9392734968816306E-2</v>
      </c>
      <c r="X18">
        <v>0.23727620886179801</v>
      </c>
    </row>
    <row r="19" spans="1:24" x14ac:dyDescent="0.2">
      <c r="A19">
        <v>0.147177802677528</v>
      </c>
      <c r="B19">
        <v>5.11381228936999E-2</v>
      </c>
      <c r="C19">
        <v>0.23404730522200601</v>
      </c>
      <c r="D19">
        <v>0.101814253723448</v>
      </c>
      <c r="E19">
        <v>0.150669670423143</v>
      </c>
      <c r="F19">
        <v>0.13920011770534499</v>
      </c>
      <c r="G19">
        <v>0.10243540660634</v>
      </c>
      <c r="H19">
        <v>0.171968439625237</v>
      </c>
      <c r="I19">
        <v>0.128303950161166</v>
      </c>
      <c r="J19">
        <v>0.103412539784022</v>
      </c>
      <c r="K19">
        <v>-1.26670909083085E-2</v>
      </c>
      <c r="L19">
        <v>0.14782595410418101</v>
      </c>
      <c r="M19">
        <v>0.161696574852014</v>
      </c>
      <c r="N19">
        <v>0.146921779180476</v>
      </c>
      <c r="O19">
        <v>0.215458052726167</v>
      </c>
      <c r="P19">
        <v>0.146130338257</v>
      </c>
      <c r="Q19">
        <v>0.18339308304770299</v>
      </c>
      <c r="R19">
        <v>1</v>
      </c>
      <c r="S19">
        <v>0.18269568486350901</v>
      </c>
      <c r="T19">
        <v>0.14657745456548801</v>
      </c>
      <c r="U19">
        <v>0.278304350367372</v>
      </c>
      <c r="V19">
        <v>0.150115506739011</v>
      </c>
      <c r="W19">
        <v>0.16678985351147599</v>
      </c>
      <c r="X19">
        <v>0.219714732042706</v>
      </c>
    </row>
    <row r="20" spans="1:24" x14ac:dyDescent="0.2">
      <c r="A20">
        <v>0.22489107343641801</v>
      </c>
      <c r="B20">
        <v>0.11307018232567299</v>
      </c>
      <c r="C20">
        <v>0.25039580883329998</v>
      </c>
      <c r="D20">
        <v>0.178611726300446</v>
      </c>
      <c r="E20">
        <v>0.13371544666301699</v>
      </c>
      <c r="F20">
        <v>0.17355106917726401</v>
      </c>
      <c r="G20">
        <v>6.4753988196308093E-2</v>
      </c>
      <c r="H20">
        <v>0.215232018139625</v>
      </c>
      <c r="I20">
        <v>0.210059433615889</v>
      </c>
      <c r="J20">
        <v>4.5044451576979103E-2</v>
      </c>
      <c r="K20">
        <v>-5.4176184966111603E-2</v>
      </c>
      <c r="L20">
        <v>0.210463198872545</v>
      </c>
      <c r="M20">
        <v>0.194883352374497</v>
      </c>
      <c r="N20">
        <v>0.206610300858101</v>
      </c>
      <c r="O20">
        <v>0.28274076378813701</v>
      </c>
      <c r="P20">
        <v>0.21658297118362699</v>
      </c>
      <c r="Q20">
        <v>0.19353296607627599</v>
      </c>
      <c r="R20">
        <v>0.18269568486350901</v>
      </c>
      <c r="S20">
        <v>1</v>
      </c>
      <c r="T20">
        <v>0.25764490749629398</v>
      </c>
      <c r="U20">
        <v>0.24941763154371699</v>
      </c>
      <c r="V20">
        <v>0.23071351005472501</v>
      </c>
      <c r="W20">
        <v>0.162045368666763</v>
      </c>
      <c r="X20">
        <v>0.299145780663229</v>
      </c>
    </row>
    <row r="21" spans="1:24" x14ac:dyDescent="0.2">
      <c r="A21">
        <v>0.16906300735921601</v>
      </c>
      <c r="B21">
        <v>0.124854140314825</v>
      </c>
      <c r="C21">
        <v>0.17263230812285399</v>
      </c>
      <c r="D21">
        <v>8.7606507743974396E-2</v>
      </c>
      <c r="E21">
        <v>0.118756378925189</v>
      </c>
      <c r="F21">
        <v>0.16439557248120101</v>
      </c>
      <c r="G21">
        <v>9.1793325082133406E-2</v>
      </c>
      <c r="H21">
        <v>0.220840567927303</v>
      </c>
      <c r="I21">
        <v>0.217370157026574</v>
      </c>
      <c r="J21">
        <v>4.78633113861653E-2</v>
      </c>
      <c r="K21">
        <v>4.9152084873065799E-2</v>
      </c>
      <c r="L21">
        <v>0.14070811084220999</v>
      </c>
      <c r="M21">
        <v>0.183057417008747</v>
      </c>
      <c r="N21">
        <v>0.214810410808186</v>
      </c>
      <c r="O21">
        <v>0.30759798952726097</v>
      </c>
      <c r="P21">
        <v>0.23164824660511599</v>
      </c>
      <c r="Q21">
        <v>0.260111151310984</v>
      </c>
      <c r="R21">
        <v>0.14657745456548801</v>
      </c>
      <c r="S21">
        <v>0.25764490749629398</v>
      </c>
      <c r="T21">
        <v>1</v>
      </c>
      <c r="U21">
        <v>0.25293357811621803</v>
      </c>
      <c r="V21">
        <v>0.24026785146874799</v>
      </c>
      <c r="W21">
        <v>0.15299403150142801</v>
      </c>
      <c r="X21">
        <v>0.272935488009864</v>
      </c>
    </row>
    <row r="22" spans="1:24" x14ac:dyDescent="0.2">
      <c r="A22">
        <v>0.231157303701887</v>
      </c>
      <c r="B22">
        <v>0.13879118861430001</v>
      </c>
      <c r="C22">
        <v>0.33217891245814701</v>
      </c>
      <c r="D22">
        <v>0.27429205354900998</v>
      </c>
      <c r="E22">
        <v>0.258033977416742</v>
      </c>
      <c r="F22">
        <v>0.25749689715684598</v>
      </c>
      <c r="G22">
        <v>0.19734378566160499</v>
      </c>
      <c r="H22">
        <v>0.29924209745201202</v>
      </c>
      <c r="I22">
        <v>0.33933385814478101</v>
      </c>
      <c r="J22">
        <v>9.2419538318461197E-2</v>
      </c>
      <c r="K22">
        <v>3.3966935692682498E-3</v>
      </c>
      <c r="L22">
        <v>0.268396717288098</v>
      </c>
      <c r="M22">
        <v>0.24822227432921101</v>
      </c>
      <c r="N22">
        <v>0.185871840133291</v>
      </c>
      <c r="O22">
        <v>0.330205856646206</v>
      </c>
      <c r="P22">
        <v>0.30937088378550098</v>
      </c>
      <c r="Q22">
        <v>0.237599693781854</v>
      </c>
      <c r="R22">
        <v>0.278304350367372</v>
      </c>
      <c r="S22">
        <v>0.24941763154371699</v>
      </c>
      <c r="T22">
        <v>0.25293357811621803</v>
      </c>
      <c r="U22">
        <v>1</v>
      </c>
      <c r="V22">
        <v>0.297223850449847</v>
      </c>
      <c r="W22">
        <v>0.25290068151059703</v>
      </c>
      <c r="X22">
        <v>0.28105796499908098</v>
      </c>
    </row>
    <row r="23" spans="1:24" x14ac:dyDescent="0.2">
      <c r="A23">
        <v>0.15728355680501499</v>
      </c>
      <c r="B23">
        <v>9.3066436845758202E-2</v>
      </c>
      <c r="C23">
        <v>0.208100341038637</v>
      </c>
      <c r="D23">
        <v>0.190844869441817</v>
      </c>
      <c r="E23">
        <v>0.202077651763269</v>
      </c>
      <c r="F23">
        <v>0.20613469988947</v>
      </c>
      <c r="G23">
        <v>0.17935741961610899</v>
      </c>
      <c r="H23">
        <v>0.22275496459630101</v>
      </c>
      <c r="I23">
        <v>0.269162770245501</v>
      </c>
      <c r="J23">
        <v>5.3793385145830999E-2</v>
      </c>
      <c r="K23">
        <v>3.41725837954239E-2</v>
      </c>
      <c r="L23">
        <v>0.26412573665827499</v>
      </c>
      <c r="M23">
        <v>0.28398998091765798</v>
      </c>
      <c r="N23">
        <v>0.23465535792866399</v>
      </c>
      <c r="O23">
        <v>0.30030594003120598</v>
      </c>
      <c r="P23">
        <v>0.31044046774256601</v>
      </c>
      <c r="Q23">
        <v>0.26560606184511998</v>
      </c>
      <c r="R23">
        <v>0.150115506739011</v>
      </c>
      <c r="S23">
        <v>0.23071351005472501</v>
      </c>
      <c r="T23">
        <v>0.24026785146874799</v>
      </c>
      <c r="U23">
        <v>0.297223850449847</v>
      </c>
      <c r="V23">
        <v>1</v>
      </c>
      <c r="W23">
        <v>0.10441893729134499</v>
      </c>
      <c r="X23">
        <v>0.22364117044913501</v>
      </c>
    </row>
    <row r="24" spans="1:24" x14ac:dyDescent="0.2">
      <c r="A24">
        <v>0.13553038731186701</v>
      </c>
      <c r="B24">
        <v>9.6424435186249505E-2</v>
      </c>
      <c r="C24">
        <v>0.18632742315850201</v>
      </c>
      <c r="D24">
        <v>0.137547730304763</v>
      </c>
      <c r="E24">
        <v>0.19653413105070999</v>
      </c>
      <c r="F24">
        <v>0.13567787171501799</v>
      </c>
      <c r="G24">
        <v>9.6978304970353604E-2</v>
      </c>
      <c r="H24">
        <v>0.174855950211286</v>
      </c>
      <c r="I24">
        <v>0.14211775489054601</v>
      </c>
      <c r="J24">
        <v>7.14165291123567E-2</v>
      </c>
      <c r="K24">
        <v>-3.66770445073029E-2</v>
      </c>
      <c r="L24">
        <v>0.14380597353063501</v>
      </c>
      <c r="M24">
        <v>0.13455408076224701</v>
      </c>
      <c r="N24">
        <v>0.11882359629882901</v>
      </c>
      <c r="O24">
        <v>0.22736505835049001</v>
      </c>
      <c r="P24">
        <v>0.20739229003113699</v>
      </c>
      <c r="Q24">
        <v>8.9392734968816306E-2</v>
      </c>
      <c r="R24">
        <v>0.16678985351147599</v>
      </c>
      <c r="S24">
        <v>0.162045368666763</v>
      </c>
      <c r="T24">
        <v>0.15299403150142801</v>
      </c>
      <c r="U24">
        <v>0.25290068151059703</v>
      </c>
      <c r="V24">
        <v>0.10441893729134499</v>
      </c>
      <c r="W24">
        <v>1</v>
      </c>
      <c r="X24">
        <v>0.29563447319460201</v>
      </c>
    </row>
    <row r="25" spans="1:24" x14ac:dyDescent="0.2">
      <c r="A25">
        <v>0.19063741697955999</v>
      </c>
      <c r="B25">
        <v>9.8508868019331799E-2</v>
      </c>
      <c r="C25">
        <v>0.29951537261016897</v>
      </c>
      <c r="D25">
        <v>0.15798276563821201</v>
      </c>
      <c r="E25">
        <v>0.18544046366709599</v>
      </c>
      <c r="F25">
        <v>0.14305609848089401</v>
      </c>
      <c r="G25">
        <v>0.12369359938212</v>
      </c>
      <c r="H25">
        <v>0.24257376380151999</v>
      </c>
      <c r="I25">
        <v>0.25638184090875199</v>
      </c>
      <c r="J25">
        <v>7.1195900271898205E-2</v>
      </c>
      <c r="K25">
        <v>-2.3687482004152501E-2</v>
      </c>
      <c r="L25">
        <v>0.201382392880564</v>
      </c>
      <c r="M25">
        <v>0.114424457440435</v>
      </c>
      <c r="N25">
        <v>0.210832148569288</v>
      </c>
      <c r="O25">
        <v>0.293986207703404</v>
      </c>
      <c r="P25">
        <v>0.25126412792547798</v>
      </c>
      <c r="Q25">
        <v>0.23727620886179801</v>
      </c>
      <c r="R25">
        <v>0.219714732042706</v>
      </c>
      <c r="S25">
        <v>0.299145780663229</v>
      </c>
      <c r="T25">
        <v>0.272935488009864</v>
      </c>
      <c r="U25">
        <v>0.28105796499908098</v>
      </c>
      <c r="V25">
        <v>0.22364117044913501</v>
      </c>
      <c r="W25">
        <v>0.29563447319460201</v>
      </c>
      <c r="X25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25"/>
  <sheetViews>
    <sheetView workbookViewId="0">
      <selection sqref="A1:XFD1048576"/>
    </sheetView>
  </sheetViews>
  <sheetFormatPr baseColWidth="10" defaultRowHeight="15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1</v>
      </c>
      <c r="B2">
        <v>0.120495195949297</v>
      </c>
      <c r="C2">
        <v>0.20599440951899201</v>
      </c>
      <c r="D2">
        <v>0.189977186537723</v>
      </c>
      <c r="E2">
        <v>-0.18491982019879599</v>
      </c>
      <c r="F2">
        <v>0.20457978719856201</v>
      </c>
      <c r="G2">
        <v>0.12820731267955601</v>
      </c>
      <c r="H2">
        <v>0.157819660158943</v>
      </c>
      <c r="I2">
        <v>0.16299418883316699</v>
      </c>
      <c r="J2">
        <v>0.18058470016802899</v>
      </c>
      <c r="K2">
        <v>4.7842558145354402E-2</v>
      </c>
      <c r="L2">
        <v>8.6448352318357305E-2</v>
      </c>
      <c r="M2">
        <v>0.227862653772089</v>
      </c>
      <c r="N2">
        <v>0.21227967515509899</v>
      </c>
      <c r="O2">
        <v>0.19824812502934999</v>
      </c>
      <c r="P2">
        <v>0.23445757900424699</v>
      </c>
      <c r="Q2">
        <v>0.24733343668590099</v>
      </c>
      <c r="R2">
        <v>0.193376346335354</v>
      </c>
      <c r="S2">
        <v>-0.11056704767888401</v>
      </c>
      <c r="T2">
        <v>0.18988198150470201</v>
      </c>
      <c r="U2">
        <v>0.28191894484674801</v>
      </c>
      <c r="V2">
        <v>0.14038044799347699</v>
      </c>
      <c r="W2">
        <v>0.165265617195299</v>
      </c>
      <c r="X2">
        <v>0.22607428642132901</v>
      </c>
    </row>
    <row r="3" spans="1:24" x14ac:dyDescent="0.2">
      <c r="A3">
        <v>0.120495195949297</v>
      </c>
      <c r="B3">
        <v>1</v>
      </c>
      <c r="C3">
        <v>0.14797005482366801</v>
      </c>
      <c r="D3">
        <v>0.109946985274589</v>
      </c>
      <c r="E3">
        <v>-0.107601300343403</v>
      </c>
      <c r="F3">
        <v>0.12353134889770701</v>
      </c>
      <c r="G3">
        <v>2.2274048930416099E-2</v>
      </c>
      <c r="H3">
        <v>0.117997089251332</v>
      </c>
      <c r="I3">
        <v>0.150358870764705</v>
      </c>
      <c r="J3">
        <v>8.8541282388381201E-2</v>
      </c>
      <c r="K3">
        <v>3.1274275670185203E-2</v>
      </c>
      <c r="L3">
        <v>8.5843452112047997E-2</v>
      </c>
      <c r="M3">
        <v>0.112494042456478</v>
      </c>
      <c r="N3">
        <v>9.3562272701049498E-2</v>
      </c>
      <c r="O3">
        <v>0.16770453212829001</v>
      </c>
      <c r="P3">
        <v>0.14385422974026699</v>
      </c>
      <c r="Q3">
        <v>0.16376465285545599</v>
      </c>
      <c r="R3">
        <v>0.144291083565837</v>
      </c>
      <c r="S3">
        <v>-1.2310179475979901E-2</v>
      </c>
      <c r="T3">
        <v>0.124305251218141</v>
      </c>
      <c r="U3">
        <v>0.124123347651019</v>
      </c>
      <c r="V3">
        <v>0.131542066851076</v>
      </c>
      <c r="W3">
        <v>2.0444769463859501E-2</v>
      </c>
      <c r="X3">
        <v>0.18152934568576801</v>
      </c>
    </row>
    <row r="4" spans="1:24" x14ac:dyDescent="0.2">
      <c r="A4">
        <v>0.20599440951899201</v>
      </c>
      <c r="B4">
        <v>0.14797005482366801</v>
      </c>
      <c r="C4">
        <v>1</v>
      </c>
      <c r="D4">
        <v>0.163470184939116</v>
      </c>
      <c r="E4">
        <v>-0.17017407773476201</v>
      </c>
      <c r="F4">
        <v>0.17027741445201</v>
      </c>
      <c r="G4">
        <v>7.6834487747585195E-2</v>
      </c>
      <c r="H4">
        <v>0.13444477868936999</v>
      </c>
      <c r="I4">
        <v>0.14210919321313001</v>
      </c>
      <c r="J4">
        <v>0.174962218281041</v>
      </c>
      <c r="K4">
        <v>9.7633138551714002E-2</v>
      </c>
      <c r="L4">
        <v>9.2777172956163195E-2</v>
      </c>
      <c r="M4">
        <v>0.22080270370881799</v>
      </c>
      <c r="N4">
        <v>0.19858005066321799</v>
      </c>
      <c r="O4">
        <v>0.27409929843768299</v>
      </c>
      <c r="P4">
        <v>0.21376157973731</v>
      </c>
      <c r="Q4">
        <v>0.237315339258378</v>
      </c>
      <c r="R4">
        <v>0.120235681943569</v>
      </c>
      <c r="S4">
        <v>-9.3436810561963499E-2</v>
      </c>
      <c r="T4">
        <v>0.15133277567245201</v>
      </c>
      <c r="U4">
        <v>0.25292716575597202</v>
      </c>
      <c r="V4">
        <v>0.12173564942986299</v>
      </c>
      <c r="W4">
        <v>0.20412131236549</v>
      </c>
      <c r="X4">
        <v>0.219927767382464</v>
      </c>
    </row>
    <row r="5" spans="1:24" x14ac:dyDescent="0.2">
      <c r="A5">
        <v>0.189977186537723</v>
      </c>
      <c r="B5">
        <v>0.109946985274589</v>
      </c>
      <c r="C5">
        <v>0.163470184939116</v>
      </c>
      <c r="D5">
        <v>1</v>
      </c>
      <c r="E5">
        <v>-0.24358607946416699</v>
      </c>
      <c r="F5">
        <v>0.39309420813175699</v>
      </c>
      <c r="G5">
        <v>0.124306123341772</v>
      </c>
      <c r="H5">
        <v>0.25420021996859199</v>
      </c>
      <c r="I5">
        <v>0.24370992686332699</v>
      </c>
      <c r="J5">
        <v>0.238849588343342</v>
      </c>
      <c r="K5">
        <v>0.13612454899775001</v>
      </c>
      <c r="L5">
        <v>0.175838464982816</v>
      </c>
      <c r="M5">
        <v>0.33926994168777402</v>
      </c>
      <c r="N5">
        <v>0.21225884987956001</v>
      </c>
      <c r="O5">
        <v>0.241918661234032</v>
      </c>
      <c r="P5">
        <v>0.28493396350753802</v>
      </c>
      <c r="Q5">
        <v>0.34743791311705802</v>
      </c>
      <c r="R5">
        <v>0.20886393300350001</v>
      </c>
      <c r="S5">
        <v>-0.11019867409814001</v>
      </c>
      <c r="T5">
        <v>0.17054727065278499</v>
      </c>
      <c r="U5">
        <v>0.339681345772124</v>
      </c>
      <c r="V5">
        <v>0.131334353445208</v>
      </c>
      <c r="W5">
        <v>0.16094329915786301</v>
      </c>
      <c r="X5">
        <v>0.204070056089662</v>
      </c>
    </row>
    <row r="6" spans="1:24" x14ac:dyDescent="0.2">
      <c r="A6">
        <v>-0.18491982019879599</v>
      </c>
      <c r="B6">
        <v>-0.107601300343403</v>
      </c>
      <c r="C6">
        <v>-0.17017407773476201</v>
      </c>
      <c r="D6">
        <v>-0.24358607946416699</v>
      </c>
      <c r="E6">
        <v>1</v>
      </c>
      <c r="F6">
        <v>-0.31826601640187402</v>
      </c>
      <c r="G6">
        <v>-0.100916251146709</v>
      </c>
      <c r="H6">
        <v>-0.136617694622168</v>
      </c>
      <c r="I6">
        <v>-0.14850776857269801</v>
      </c>
      <c r="J6">
        <v>-0.23794200981782601</v>
      </c>
      <c r="K6">
        <v>-3.3621716739446798E-2</v>
      </c>
      <c r="L6">
        <v>-0.212619120349607</v>
      </c>
      <c r="M6">
        <v>-0.24595083655866101</v>
      </c>
      <c r="N6">
        <v>-0.10563816126435201</v>
      </c>
      <c r="O6">
        <v>-0.18220719177085601</v>
      </c>
      <c r="P6">
        <v>-0.25335619884480698</v>
      </c>
      <c r="Q6">
        <v>-0.26322783468636701</v>
      </c>
      <c r="R6">
        <v>-0.20153156109027301</v>
      </c>
      <c r="S6">
        <v>1.8830526189935099E-2</v>
      </c>
      <c r="T6">
        <v>-0.12645522277864801</v>
      </c>
      <c r="U6">
        <v>-0.28051691164797699</v>
      </c>
      <c r="V6">
        <v>-0.112692895007064</v>
      </c>
      <c r="W6">
        <v>-0.155765786285438</v>
      </c>
      <c r="X6">
        <v>-0.247494581515873</v>
      </c>
    </row>
    <row r="7" spans="1:24" x14ac:dyDescent="0.2">
      <c r="A7">
        <v>0.20457978719856201</v>
      </c>
      <c r="B7">
        <v>0.12353134889770701</v>
      </c>
      <c r="C7">
        <v>0.17027741445201</v>
      </c>
      <c r="D7">
        <v>0.39309420813175699</v>
      </c>
      <c r="E7">
        <v>-0.31826601640187402</v>
      </c>
      <c r="F7">
        <v>1</v>
      </c>
      <c r="G7">
        <v>0.12074351311213501</v>
      </c>
      <c r="H7">
        <v>0.24019499309380499</v>
      </c>
      <c r="I7">
        <v>0.27325887049409903</v>
      </c>
      <c r="J7">
        <v>0.22303605797253701</v>
      </c>
      <c r="K7">
        <v>5.93556282198799E-2</v>
      </c>
      <c r="L7">
        <v>0.22014984974256499</v>
      </c>
      <c r="M7">
        <v>0.29092848017067702</v>
      </c>
      <c r="N7">
        <v>0.20046301482315501</v>
      </c>
      <c r="O7">
        <v>0.235846212299124</v>
      </c>
      <c r="P7">
        <v>0.31745967197264902</v>
      </c>
      <c r="Q7">
        <v>0.33929722278647401</v>
      </c>
      <c r="R7">
        <v>0.190685282917406</v>
      </c>
      <c r="S7">
        <v>-7.6554906306830303E-2</v>
      </c>
      <c r="T7">
        <v>0.15666129723135599</v>
      </c>
      <c r="U7">
        <v>0.26319015543942798</v>
      </c>
      <c r="V7">
        <v>0.16330610315136701</v>
      </c>
      <c r="W7">
        <v>0.16531026255031001</v>
      </c>
      <c r="X7">
        <v>0.205103762547446</v>
      </c>
    </row>
    <row r="8" spans="1:24" x14ac:dyDescent="0.2">
      <c r="A8">
        <v>0.12820731267955601</v>
      </c>
      <c r="B8">
        <v>2.2274048930416099E-2</v>
      </c>
      <c r="C8">
        <v>7.6834487747585195E-2</v>
      </c>
      <c r="D8">
        <v>0.124306123341772</v>
      </c>
      <c r="E8">
        <v>-0.100916251146709</v>
      </c>
      <c r="F8">
        <v>0.12074351311213501</v>
      </c>
      <c r="G8">
        <v>1</v>
      </c>
      <c r="H8">
        <v>0.191521448134128</v>
      </c>
      <c r="I8">
        <v>7.4284234578722796E-2</v>
      </c>
      <c r="J8">
        <v>0.170650246627922</v>
      </c>
      <c r="K8">
        <v>8.4641891162640804E-3</v>
      </c>
      <c r="L8">
        <v>0.10162817207088</v>
      </c>
      <c r="M8">
        <v>0.103495888958131</v>
      </c>
      <c r="N8">
        <v>0.219068561665162</v>
      </c>
      <c r="O8">
        <v>0.14941523602180201</v>
      </c>
      <c r="P8">
        <v>0.15804415712025799</v>
      </c>
      <c r="Q8">
        <v>0.16911981780350699</v>
      </c>
      <c r="R8">
        <v>8.7201371101729597E-2</v>
      </c>
      <c r="S8">
        <v>-2.4095513719017601E-2</v>
      </c>
      <c r="T8">
        <v>0.116346613177871</v>
      </c>
      <c r="U8">
        <v>0.157741819144048</v>
      </c>
      <c r="V8">
        <v>0.106460374535595</v>
      </c>
      <c r="W8">
        <v>0.10498152951470099</v>
      </c>
      <c r="X8">
        <v>0.14208846207913101</v>
      </c>
    </row>
    <row r="9" spans="1:24" x14ac:dyDescent="0.2">
      <c r="A9">
        <v>0.157819660158943</v>
      </c>
      <c r="B9">
        <v>0.117997089251332</v>
      </c>
      <c r="C9">
        <v>0.13444477868936999</v>
      </c>
      <c r="D9">
        <v>0.25420021996859199</v>
      </c>
      <c r="E9">
        <v>-0.136617694622168</v>
      </c>
      <c r="F9">
        <v>0.24019499309380499</v>
      </c>
      <c r="G9">
        <v>0.191521448134128</v>
      </c>
      <c r="H9">
        <v>1</v>
      </c>
      <c r="I9">
        <v>0.25640188001161401</v>
      </c>
      <c r="J9">
        <v>0.203754282481618</v>
      </c>
      <c r="K9">
        <v>9.9386124512998095E-2</v>
      </c>
      <c r="L9">
        <v>0.15165162122226</v>
      </c>
      <c r="M9">
        <v>0.25603319523122198</v>
      </c>
      <c r="N9">
        <v>0.24255478006587999</v>
      </c>
      <c r="O9">
        <v>0.24230652219556501</v>
      </c>
      <c r="P9">
        <v>0.21447342526102001</v>
      </c>
      <c r="Q9">
        <v>0.22294401170702699</v>
      </c>
      <c r="R9">
        <v>0.150504790299583</v>
      </c>
      <c r="S9">
        <v>-5.6713011059943599E-2</v>
      </c>
      <c r="T9">
        <v>6.8159370749649201E-2</v>
      </c>
      <c r="U9">
        <v>0.21477883753748001</v>
      </c>
      <c r="V9">
        <v>0.162768034191694</v>
      </c>
      <c r="W9">
        <v>0.13509506977814301</v>
      </c>
      <c r="X9">
        <v>0.19954123372441299</v>
      </c>
    </row>
    <row r="10" spans="1:24" x14ac:dyDescent="0.2">
      <c r="A10">
        <v>0.16299418883316699</v>
      </c>
      <c r="B10">
        <v>0.150358870764705</v>
      </c>
      <c r="C10">
        <v>0.14210919321313001</v>
      </c>
      <c r="D10">
        <v>0.24370992686332699</v>
      </c>
      <c r="E10">
        <v>-0.14850776857269801</v>
      </c>
      <c r="F10">
        <v>0.27325887049409903</v>
      </c>
      <c r="G10">
        <v>7.4284234578722796E-2</v>
      </c>
      <c r="H10">
        <v>0.25640188001161401</v>
      </c>
      <c r="I10">
        <v>1</v>
      </c>
      <c r="J10">
        <v>0.186888559857703</v>
      </c>
      <c r="K10">
        <v>7.8495148046997906E-2</v>
      </c>
      <c r="L10">
        <v>0.110359070085273</v>
      </c>
      <c r="M10">
        <v>0.24536217509050301</v>
      </c>
      <c r="N10">
        <v>0.185496234551801</v>
      </c>
      <c r="O10">
        <v>0.21700912542236001</v>
      </c>
      <c r="P10">
        <v>0.29457597485250098</v>
      </c>
      <c r="Q10">
        <v>0.30842771996769403</v>
      </c>
      <c r="R10">
        <v>0.219658157134731</v>
      </c>
      <c r="S10">
        <v>-0.147946533973876</v>
      </c>
      <c r="T10">
        <v>0.19447429573345801</v>
      </c>
      <c r="U10">
        <v>0.28116167098961897</v>
      </c>
      <c r="V10">
        <v>0.163795078114122</v>
      </c>
      <c r="W10">
        <v>0.160637025119753</v>
      </c>
      <c r="X10">
        <v>0.15443908872887199</v>
      </c>
    </row>
    <row r="11" spans="1:24" x14ac:dyDescent="0.2">
      <c r="A11">
        <v>0.18058470016802899</v>
      </c>
      <c r="B11">
        <v>8.8541282388381201E-2</v>
      </c>
      <c r="C11">
        <v>0.174962218281041</v>
      </c>
      <c r="D11">
        <v>0.238849588343342</v>
      </c>
      <c r="E11">
        <v>-0.23794200981782601</v>
      </c>
      <c r="F11">
        <v>0.22303605797253701</v>
      </c>
      <c r="G11">
        <v>0.170650246627922</v>
      </c>
      <c r="H11">
        <v>0.203754282481618</v>
      </c>
      <c r="I11">
        <v>0.186888559857703</v>
      </c>
      <c r="J11">
        <v>1</v>
      </c>
      <c r="K11">
        <v>5.4859203147395598E-2</v>
      </c>
      <c r="L11">
        <v>0.21475844221493401</v>
      </c>
      <c r="M11">
        <v>0.244045224122831</v>
      </c>
      <c r="N11">
        <v>0.223153472408122</v>
      </c>
      <c r="O11">
        <v>0.20189871557479999</v>
      </c>
      <c r="P11">
        <v>0.226176630303527</v>
      </c>
      <c r="Q11">
        <v>0.28601864288547502</v>
      </c>
      <c r="R11">
        <v>0.16875162103756</v>
      </c>
      <c r="S11">
        <v>-0.17992650481606701</v>
      </c>
      <c r="T11">
        <v>0.17995880645902501</v>
      </c>
      <c r="U11">
        <v>0.27867376572625202</v>
      </c>
      <c r="V11">
        <v>0.19537744407646501</v>
      </c>
      <c r="W11">
        <v>0.14093719124417201</v>
      </c>
      <c r="X11">
        <v>0.24873852955619899</v>
      </c>
    </row>
    <row r="12" spans="1:24" x14ac:dyDescent="0.2">
      <c r="A12">
        <v>4.7842558145354402E-2</v>
      </c>
      <c r="B12">
        <v>3.1274275670185203E-2</v>
      </c>
      <c r="C12">
        <v>9.7633138551714002E-2</v>
      </c>
      <c r="D12">
        <v>0.13612454899775001</v>
      </c>
      <c r="E12">
        <v>-3.3621716739446798E-2</v>
      </c>
      <c r="F12">
        <v>5.93556282198799E-2</v>
      </c>
      <c r="G12">
        <v>8.4641891162640804E-3</v>
      </c>
      <c r="H12">
        <v>9.9386124512998095E-2</v>
      </c>
      <c r="I12">
        <v>7.8495148046997906E-2</v>
      </c>
      <c r="J12">
        <v>5.4859203147395598E-2</v>
      </c>
      <c r="K12">
        <v>1</v>
      </c>
      <c r="L12">
        <v>0.115900310279793</v>
      </c>
      <c r="M12">
        <v>0.14274716971190701</v>
      </c>
      <c r="N12">
        <v>0.149699719275624</v>
      </c>
      <c r="O12">
        <v>4.2849811332599901E-2</v>
      </c>
      <c r="P12">
        <v>0.13040991861612899</v>
      </c>
      <c r="Q12">
        <v>0.122347964903914</v>
      </c>
      <c r="R12">
        <v>8.0153621299733593E-2</v>
      </c>
      <c r="S12">
        <v>-0.108479897724503</v>
      </c>
      <c r="T12">
        <v>5.7412911693921397E-2</v>
      </c>
      <c r="U12">
        <v>0.10668529982662101</v>
      </c>
      <c r="V12">
        <v>4.6183072046021803E-2</v>
      </c>
      <c r="W12">
        <v>7.2526896638901106E-2</v>
      </c>
      <c r="X12">
        <v>4.0174179580216803E-2</v>
      </c>
    </row>
    <row r="13" spans="1:24" x14ac:dyDescent="0.2">
      <c r="A13">
        <v>8.6448352318357305E-2</v>
      </c>
      <c r="B13">
        <v>8.5843452112047997E-2</v>
      </c>
      <c r="C13">
        <v>9.2777172956163195E-2</v>
      </c>
      <c r="D13">
        <v>0.175838464982816</v>
      </c>
      <c r="E13">
        <v>-0.212619120349607</v>
      </c>
      <c r="F13">
        <v>0.22014984974256499</v>
      </c>
      <c r="G13">
        <v>0.10162817207088</v>
      </c>
      <c r="H13">
        <v>0.15165162122226</v>
      </c>
      <c r="I13">
        <v>0.110359070085273</v>
      </c>
      <c r="J13">
        <v>0.21475844221493401</v>
      </c>
      <c r="K13">
        <v>0.115900310279793</v>
      </c>
      <c r="L13">
        <v>1</v>
      </c>
      <c r="M13">
        <v>0.219347624060693</v>
      </c>
      <c r="N13">
        <v>0.186285106971979</v>
      </c>
      <c r="O13">
        <v>0.21243804756864401</v>
      </c>
      <c r="P13">
        <v>0.25453482322755799</v>
      </c>
      <c r="Q13">
        <v>0.29649567259863902</v>
      </c>
      <c r="R13">
        <v>0.180160770221441</v>
      </c>
      <c r="S13">
        <v>-0.106286050268404</v>
      </c>
      <c r="T13">
        <v>4.0611183864096102E-2</v>
      </c>
      <c r="U13">
        <v>0.19448542888165801</v>
      </c>
      <c r="V13">
        <v>0.17370838616079401</v>
      </c>
      <c r="W13">
        <v>0.22840841036383699</v>
      </c>
      <c r="X13">
        <v>0.167381588036037</v>
      </c>
    </row>
    <row r="14" spans="1:24" x14ac:dyDescent="0.2">
      <c r="A14">
        <v>0.227862653772089</v>
      </c>
      <c r="B14">
        <v>0.112494042456478</v>
      </c>
      <c r="C14">
        <v>0.22080270370881799</v>
      </c>
      <c r="D14">
        <v>0.33926994168777402</v>
      </c>
      <c r="E14">
        <v>-0.24595083655866101</v>
      </c>
      <c r="F14">
        <v>0.29092848017067702</v>
      </c>
      <c r="G14">
        <v>0.103495888958131</v>
      </c>
      <c r="H14">
        <v>0.25603319523122198</v>
      </c>
      <c r="I14">
        <v>0.24536217509050301</v>
      </c>
      <c r="J14">
        <v>0.244045224122831</v>
      </c>
      <c r="K14">
        <v>0.14274716971190701</v>
      </c>
      <c r="L14">
        <v>0.219347624060693</v>
      </c>
      <c r="M14">
        <v>1</v>
      </c>
      <c r="N14">
        <v>0.31396295108626998</v>
      </c>
      <c r="O14">
        <v>0.25365513354541003</v>
      </c>
      <c r="P14">
        <v>0.29630557447984002</v>
      </c>
      <c r="Q14">
        <v>0.34838323494683399</v>
      </c>
      <c r="R14">
        <v>0.33175616077400499</v>
      </c>
      <c r="S14">
        <v>-8.5566424875687594E-2</v>
      </c>
      <c r="T14">
        <v>0.17734152300158901</v>
      </c>
      <c r="U14">
        <v>0.27560002034745901</v>
      </c>
      <c r="V14">
        <v>0.19678892429706099</v>
      </c>
      <c r="W14">
        <v>0.157514972391678</v>
      </c>
      <c r="X14">
        <v>0.19724868550705599</v>
      </c>
    </row>
    <row r="15" spans="1:24" x14ac:dyDescent="0.2">
      <c r="A15">
        <v>0.21227967515509899</v>
      </c>
      <c r="B15">
        <v>9.3562272701049498E-2</v>
      </c>
      <c r="C15">
        <v>0.19858005066321799</v>
      </c>
      <c r="D15">
        <v>0.21225884987956001</v>
      </c>
      <c r="E15">
        <v>-0.10563816126435201</v>
      </c>
      <c r="F15">
        <v>0.20046301482315501</v>
      </c>
      <c r="G15">
        <v>0.219068561665162</v>
      </c>
      <c r="H15">
        <v>0.24255478006587999</v>
      </c>
      <c r="I15">
        <v>0.185496234551801</v>
      </c>
      <c r="J15">
        <v>0.223153472408122</v>
      </c>
      <c r="K15">
        <v>0.149699719275624</v>
      </c>
      <c r="L15">
        <v>0.186285106971979</v>
      </c>
      <c r="M15">
        <v>0.31396295108626998</v>
      </c>
      <c r="N15">
        <v>1</v>
      </c>
      <c r="O15">
        <v>0.27167272165677098</v>
      </c>
      <c r="P15">
        <v>0.284245649398081</v>
      </c>
      <c r="Q15">
        <v>0.30655596368065402</v>
      </c>
      <c r="R15">
        <v>0.24272555625492101</v>
      </c>
      <c r="S15">
        <v>-8.5476243788330006E-2</v>
      </c>
      <c r="T15">
        <v>0.18921952697651001</v>
      </c>
      <c r="U15">
        <v>0.21550708633976301</v>
      </c>
      <c r="V15">
        <v>0.20158781285979199</v>
      </c>
      <c r="W15">
        <v>0.20780598025053601</v>
      </c>
      <c r="X15">
        <v>0.20561129591500199</v>
      </c>
    </row>
    <row r="16" spans="1:24" x14ac:dyDescent="0.2">
      <c r="A16">
        <v>0.19824812502934999</v>
      </c>
      <c r="B16">
        <v>0.16770453212829001</v>
      </c>
      <c r="C16">
        <v>0.27409929843768299</v>
      </c>
      <c r="D16">
        <v>0.241918661234032</v>
      </c>
      <c r="E16">
        <v>-0.18220719177085601</v>
      </c>
      <c r="F16">
        <v>0.235846212299124</v>
      </c>
      <c r="G16">
        <v>0.14941523602180201</v>
      </c>
      <c r="H16">
        <v>0.24230652219556501</v>
      </c>
      <c r="I16">
        <v>0.21700912542236001</v>
      </c>
      <c r="J16">
        <v>0.20189871557479999</v>
      </c>
      <c r="K16">
        <v>4.2849811332599901E-2</v>
      </c>
      <c r="L16">
        <v>0.21243804756864401</v>
      </c>
      <c r="M16">
        <v>0.25365513354541003</v>
      </c>
      <c r="N16">
        <v>0.27167272165677098</v>
      </c>
      <c r="O16">
        <v>1</v>
      </c>
      <c r="P16">
        <v>0.36218989044420202</v>
      </c>
      <c r="Q16">
        <v>0.45497465292872002</v>
      </c>
      <c r="R16">
        <v>0.21866543646243999</v>
      </c>
      <c r="S16">
        <v>-0.15908579420079499</v>
      </c>
      <c r="T16">
        <v>0.24724642970573801</v>
      </c>
      <c r="U16">
        <v>0.33846683141473799</v>
      </c>
      <c r="V16">
        <v>0.241651216245897</v>
      </c>
      <c r="W16">
        <v>0.219965555130268</v>
      </c>
      <c r="X16">
        <v>0.32850504179802398</v>
      </c>
    </row>
    <row r="17" spans="1:24" x14ac:dyDescent="0.2">
      <c r="A17">
        <v>0.23445757900424699</v>
      </c>
      <c r="B17">
        <v>0.14385422974026699</v>
      </c>
      <c r="C17">
        <v>0.21376157973731</v>
      </c>
      <c r="D17">
        <v>0.28493396350753802</v>
      </c>
      <c r="E17">
        <v>-0.25335619884480698</v>
      </c>
      <c r="F17">
        <v>0.31745967197264902</v>
      </c>
      <c r="G17">
        <v>0.15804415712025799</v>
      </c>
      <c r="H17">
        <v>0.21447342526102001</v>
      </c>
      <c r="I17">
        <v>0.29457597485250098</v>
      </c>
      <c r="J17">
        <v>0.226176630303527</v>
      </c>
      <c r="K17">
        <v>0.13040991861612899</v>
      </c>
      <c r="L17">
        <v>0.25453482322755799</v>
      </c>
      <c r="M17">
        <v>0.29630557447984002</v>
      </c>
      <c r="N17">
        <v>0.284245649398081</v>
      </c>
      <c r="O17">
        <v>0.36218989044420202</v>
      </c>
      <c r="P17">
        <v>1</v>
      </c>
      <c r="Q17">
        <v>0.36691919079455998</v>
      </c>
      <c r="R17">
        <v>0.21677132300754601</v>
      </c>
      <c r="S17">
        <v>-0.20987150640608901</v>
      </c>
      <c r="T17">
        <v>0.26105891725650499</v>
      </c>
      <c r="U17">
        <v>0.31256703276692699</v>
      </c>
      <c r="V17">
        <v>0.287896749145304</v>
      </c>
      <c r="W17">
        <v>0.14438271009529599</v>
      </c>
      <c r="X17">
        <v>0.253189243800782</v>
      </c>
    </row>
    <row r="18" spans="1:24" x14ac:dyDescent="0.2">
      <c r="A18">
        <v>0.24733343668590099</v>
      </c>
      <c r="B18">
        <v>0.16376465285545599</v>
      </c>
      <c r="C18">
        <v>0.237315339258378</v>
      </c>
      <c r="D18">
        <v>0.34743791311705802</v>
      </c>
      <c r="E18">
        <v>-0.26322783468636701</v>
      </c>
      <c r="F18">
        <v>0.33929722278647401</v>
      </c>
      <c r="G18">
        <v>0.16911981780350699</v>
      </c>
      <c r="H18">
        <v>0.22294401170702699</v>
      </c>
      <c r="I18">
        <v>0.30842771996769403</v>
      </c>
      <c r="J18">
        <v>0.28601864288547502</v>
      </c>
      <c r="K18">
        <v>0.122347964903914</v>
      </c>
      <c r="L18">
        <v>0.29649567259863902</v>
      </c>
      <c r="M18">
        <v>0.34838323494683399</v>
      </c>
      <c r="N18">
        <v>0.30655596368065402</v>
      </c>
      <c r="O18">
        <v>0.45497465292872002</v>
      </c>
      <c r="P18">
        <v>0.36691919079455998</v>
      </c>
      <c r="Q18">
        <v>1</v>
      </c>
      <c r="R18">
        <v>0.281668313890927</v>
      </c>
      <c r="S18">
        <v>-0.13140011411622099</v>
      </c>
      <c r="T18">
        <v>0.276180260112037</v>
      </c>
      <c r="U18">
        <v>0.36901128585318799</v>
      </c>
      <c r="V18">
        <v>0.248262456024859</v>
      </c>
      <c r="W18">
        <v>0.24244998362524101</v>
      </c>
      <c r="X18">
        <v>0.32034742875593603</v>
      </c>
    </row>
    <row r="19" spans="1:24" x14ac:dyDescent="0.2">
      <c r="A19">
        <v>0.193376346335354</v>
      </c>
      <c r="B19">
        <v>0.144291083565837</v>
      </c>
      <c r="C19">
        <v>0.120235681943569</v>
      </c>
      <c r="D19">
        <v>0.20886393300350001</v>
      </c>
      <c r="E19">
        <v>-0.20153156109027301</v>
      </c>
      <c r="F19">
        <v>0.190685282917406</v>
      </c>
      <c r="G19">
        <v>8.7201371101729597E-2</v>
      </c>
      <c r="H19">
        <v>0.150504790299583</v>
      </c>
      <c r="I19">
        <v>0.219658157134731</v>
      </c>
      <c r="J19">
        <v>0.16875162103756</v>
      </c>
      <c r="K19">
        <v>8.0153621299733593E-2</v>
      </c>
      <c r="L19">
        <v>0.180160770221441</v>
      </c>
      <c r="M19">
        <v>0.33175616077400499</v>
      </c>
      <c r="N19">
        <v>0.24272555625492101</v>
      </c>
      <c r="O19">
        <v>0.21866543646243999</v>
      </c>
      <c r="P19">
        <v>0.21677132300754601</v>
      </c>
      <c r="Q19">
        <v>0.281668313890927</v>
      </c>
      <c r="R19">
        <v>1</v>
      </c>
      <c r="S19">
        <v>-7.9558791921941194E-2</v>
      </c>
      <c r="T19">
        <v>0.18651867942946199</v>
      </c>
      <c r="U19">
        <v>0.37262767576355699</v>
      </c>
      <c r="V19">
        <v>0.178322002159403</v>
      </c>
      <c r="W19">
        <v>0.174897976581781</v>
      </c>
      <c r="X19">
        <v>0.195777637647365</v>
      </c>
    </row>
    <row r="20" spans="1:24" x14ac:dyDescent="0.2">
      <c r="A20">
        <v>-0.11056704767888401</v>
      </c>
      <c r="B20">
        <v>-1.2310179475979901E-2</v>
      </c>
      <c r="C20">
        <v>-9.3436810561963499E-2</v>
      </c>
      <c r="D20">
        <v>-0.11019867409814001</v>
      </c>
      <c r="E20">
        <v>1.8830526189935099E-2</v>
      </c>
      <c r="F20">
        <v>-7.6554906306830303E-2</v>
      </c>
      <c r="G20">
        <v>-2.4095513719017601E-2</v>
      </c>
      <c r="H20">
        <v>-5.6713011059943599E-2</v>
      </c>
      <c r="I20">
        <v>-0.147946533973876</v>
      </c>
      <c r="J20">
        <v>-0.17992650481606701</v>
      </c>
      <c r="K20">
        <v>-0.108479897724503</v>
      </c>
      <c r="L20">
        <v>-0.106286050268404</v>
      </c>
      <c r="M20">
        <v>-8.5566424875687594E-2</v>
      </c>
      <c r="N20">
        <v>-8.5476243788330006E-2</v>
      </c>
      <c r="O20">
        <v>-0.15908579420079499</v>
      </c>
      <c r="P20">
        <v>-0.20987150640608901</v>
      </c>
      <c r="Q20">
        <v>-0.13140011411622099</v>
      </c>
      <c r="R20">
        <v>-7.9558791921941194E-2</v>
      </c>
      <c r="S20">
        <v>1</v>
      </c>
      <c r="T20">
        <v>-0.14280438916117999</v>
      </c>
      <c r="U20">
        <v>-0.204060048623743</v>
      </c>
      <c r="V20">
        <v>-0.13308893531241001</v>
      </c>
      <c r="W20">
        <v>-0.129200387201027</v>
      </c>
      <c r="X20">
        <v>-0.14026588177888599</v>
      </c>
    </row>
    <row r="21" spans="1:24" x14ac:dyDescent="0.2">
      <c r="A21">
        <v>0.18988198150470201</v>
      </c>
      <c r="B21">
        <v>0.124305251218141</v>
      </c>
      <c r="C21">
        <v>0.15133277567245201</v>
      </c>
      <c r="D21">
        <v>0.17054727065278499</v>
      </c>
      <c r="E21">
        <v>-0.12645522277864801</v>
      </c>
      <c r="F21">
        <v>0.15666129723135599</v>
      </c>
      <c r="G21">
        <v>0.116346613177871</v>
      </c>
      <c r="H21">
        <v>6.8159370749649201E-2</v>
      </c>
      <c r="I21">
        <v>0.19447429573345801</v>
      </c>
      <c r="J21">
        <v>0.17995880645902501</v>
      </c>
      <c r="K21">
        <v>5.7412911693921397E-2</v>
      </c>
      <c r="L21">
        <v>4.0611183864096102E-2</v>
      </c>
      <c r="M21">
        <v>0.17734152300158901</v>
      </c>
      <c r="N21">
        <v>0.18921952697651001</v>
      </c>
      <c r="O21">
        <v>0.24724642970573801</v>
      </c>
      <c r="P21">
        <v>0.26105891725650499</v>
      </c>
      <c r="Q21">
        <v>0.276180260112037</v>
      </c>
      <c r="R21">
        <v>0.18651867942946199</v>
      </c>
      <c r="S21">
        <v>-0.14280438916117999</v>
      </c>
      <c r="T21">
        <v>1</v>
      </c>
      <c r="U21">
        <v>0.26232093666293499</v>
      </c>
      <c r="V21">
        <v>0.18970883953210799</v>
      </c>
      <c r="W21">
        <v>0.160209141079176</v>
      </c>
      <c r="X21">
        <v>0.27490609701952501</v>
      </c>
    </row>
    <row r="22" spans="1:24" x14ac:dyDescent="0.2">
      <c r="A22">
        <v>0.28191894484674801</v>
      </c>
      <c r="B22">
        <v>0.124123347651019</v>
      </c>
      <c r="C22">
        <v>0.25292716575597202</v>
      </c>
      <c r="D22">
        <v>0.339681345772124</v>
      </c>
      <c r="E22">
        <v>-0.28051691164797699</v>
      </c>
      <c r="F22">
        <v>0.26319015543942798</v>
      </c>
      <c r="G22">
        <v>0.157741819144048</v>
      </c>
      <c r="H22">
        <v>0.21477883753748001</v>
      </c>
      <c r="I22">
        <v>0.28116167098961897</v>
      </c>
      <c r="J22">
        <v>0.27867376572625202</v>
      </c>
      <c r="K22">
        <v>0.10668529982662101</v>
      </c>
      <c r="L22">
        <v>0.19448542888165801</v>
      </c>
      <c r="M22">
        <v>0.27560002034745901</v>
      </c>
      <c r="N22">
        <v>0.21550708633976301</v>
      </c>
      <c r="O22">
        <v>0.33846683141473799</v>
      </c>
      <c r="P22">
        <v>0.31256703276692699</v>
      </c>
      <c r="Q22">
        <v>0.36901128585318799</v>
      </c>
      <c r="R22">
        <v>0.37262767576355699</v>
      </c>
      <c r="S22">
        <v>-0.204060048623743</v>
      </c>
      <c r="T22">
        <v>0.26232093666293499</v>
      </c>
      <c r="U22">
        <v>1</v>
      </c>
      <c r="V22">
        <v>0.25885346635171202</v>
      </c>
      <c r="W22">
        <v>0.168579110667711</v>
      </c>
      <c r="X22">
        <v>0.32438375767830002</v>
      </c>
    </row>
    <row r="23" spans="1:24" x14ac:dyDescent="0.2">
      <c r="A23">
        <v>0.14038044799347699</v>
      </c>
      <c r="B23">
        <v>0.131542066851076</v>
      </c>
      <c r="C23">
        <v>0.12173564942986299</v>
      </c>
      <c r="D23">
        <v>0.131334353445208</v>
      </c>
      <c r="E23">
        <v>-0.112692895007064</v>
      </c>
      <c r="F23">
        <v>0.16330610315136701</v>
      </c>
      <c r="G23">
        <v>0.106460374535595</v>
      </c>
      <c r="H23">
        <v>0.162768034191694</v>
      </c>
      <c r="I23">
        <v>0.163795078114122</v>
      </c>
      <c r="J23">
        <v>0.19537744407646501</v>
      </c>
      <c r="K23">
        <v>4.6183072046021803E-2</v>
      </c>
      <c r="L23">
        <v>0.17370838616079401</v>
      </c>
      <c r="M23">
        <v>0.19678892429706099</v>
      </c>
      <c r="N23">
        <v>0.20158781285979199</v>
      </c>
      <c r="O23">
        <v>0.241651216245897</v>
      </c>
      <c r="P23">
        <v>0.287896749145304</v>
      </c>
      <c r="Q23">
        <v>0.248262456024859</v>
      </c>
      <c r="R23">
        <v>0.178322002159403</v>
      </c>
      <c r="S23">
        <v>-0.13308893531241001</v>
      </c>
      <c r="T23">
        <v>0.18970883953210799</v>
      </c>
      <c r="U23">
        <v>0.25885346635171202</v>
      </c>
      <c r="V23">
        <v>1</v>
      </c>
      <c r="W23">
        <v>8.1844967037400795E-2</v>
      </c>
      <c r="X23">
        <v>0.19631119856899801</v>
      </c>
    </row>
    <row r="24" spans="1:24" x14ac:dyDescent="0.2">
      <c r="A24">
        <v>0.165265617195299</v>
      </c>
      <c r="B24">
        <v>2.0444769463859501E-2</v>
      </c>
      <c r="C24">
        <v>0.20412131236549</v>
      </c>
      <c r="D24">
        <v>0.16094329915786301</v>
      </c>
      <c r="E24">
        <v>-0.155765786285438</v>
      </c>
      <c r="F24">
        <v>0.16531026255031001</v>
      </c>
      <c r="G24">
        <v>0.10498152951470099</v>
      </c>
      <c r="H24">
        <v>0.13509506977814301</v>
      </c>
      <c r="I24">
        <v>0.160637025119753</v>
      </c>
      <c r="J24">
        <v>0.14093719124417201</v>
      </c>
      <c r="K24">
        <v>7.2526896638901106E-2</v>
      </c>
      <c r="L24">
        <v>0.22840841036383699</v>
      </c>
      <c r="M24">
        <v>0.157514972391678</v>
      </c>
      <c r="N24">
        <v>0.20780598025053601</v>
      </c>
      <c r="O24">
        <v>0.219965555130268</v>
      </c>
      <c r="P24">
        <v>0.14438271009529599</v>
      </c>
      <c r="Q24">
        <v>0.24244998362524101</v>
      </c>
      <c r="R24">
        <v>0.174897976581781</v>
      </c>
      <c r="S24">
        <v>-0.129200387201027</v>
      </c>
      <c r="T24">
        <v>0.160209141079176</v>
      </c>
      <c r="U24">
        <v>0.168579110667711</v>
      </c>
      <c r="V24">
        <v>8.1844967037400795E-2</v>
      </c>
      <c r="W24">
        <v>1</v>
      </c>
      <c r="X24">
        <v>0.21330453798127899</v>
      </c>
    </row>
    <row r="25" spans="1:24" x14ac:dyDescent="0.2">
      <c r="A25">
        <v>0.22607428642132901</v>
      </c>
      <c r="B25">
        <v>0.18152934568576801</v>
      </c>
      <c r="C25">
        <v>0.219927767382464</v>
      </c>
      <c r="D25">
        <v>0.204070056089662</v>
      </c>
      <c r="E25">
        <v>-0.247494581515873</v>
      </c>
      <c r="F25">
        <v>0.205103762547446</v>
      </c>
      <c r="G25">
        <v>0.14208846207913101</v>
      </c>
      <c r="H25">
        <v>0.19954123372441299</v>
      </c>
      <c r="I25">
        <v>0.15443908872887199</v>
      </c>
      <c r="J25">
        <v>0.24873852955619899</v>
      </c>
      <c r="K25">
        <v>4.0174179580216803E-2</v>
      </c>
      <c r="L25">
        <v>0.167381588036037</v>
      </c>
      <c r="M25">
        <v>0.19724868550705599</v>
      </c>
      <c r="N25">
        <v>0.20561129591500199</v>
      </c>
      <c r="O25">
        <v>0.32850504179802398</v>
      </c>
      <c r="P25">
        <v>0.253189243800782</v>
      </c>
      <c r="Q25">
        <v>0.32034742875593603</v>
      </c>
      <c r="R25">
        <v>0.195777637647365</v>
      </c>
      <c r="S25">
        <v>-0.14026588177888599</v>
      </c>
      <c r="T25">
        <v>0.27490609701952501</v>
      </c>
      <c r="U25">
        <v>0.32438375767830002</v>
      </c>
      <c r="V25">
        <v>0.19631119856899801</v>
      </c>
      <c r="W25">
        <v>0.21330453798127899</v>
      </c>
      <c r="X25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25"/>
  <sheetViews>
    <sheetView workbookViewId="0">
      <selection sqref="A1:XFD1048576"/>
    </sheetView>
  </sheetViews>
  <sheetFormatPr baseColWidth="10" defaultRowHeight="15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1</v>
      </c>
      <c r="B2">
        <v>0.142694743623547</v>
      </c>
      <c r="C2">
        <v>0.25543224735751602</v>
      </c>
      <c r="D2">
        <v>0.24216589269046701</v>
      </c>
      <c r="E2">
        <v>0.25724117558788301</v>
      </c>
      <c r="F2">
        <v>0.27658085491478801</v>
      </c>
      <c r="G2">
        <v>0.17263856973983599</v>
      </c>
      <c r="H2">
        <v>0.28170708507488901</v>
      </c>
      <c r="I2">
        <v>0.28537199751909698</v>
      </c>
      <c r="J2">
        <v>0.183181832703908</v>
      </c>
      <c r="K2">
        <v>6.3009440902665304E-2</v>
      </c>
      <c r="L2">
        <v>0.221567096117084</v>
      </c>
      <c r="M2">
        <v>0.137041920217577</v>
      </c>
      <c r="N2">
        <v>0.24282808856341401</v>
      </c>
      <c r="O2">
        <v>0.297875867533268</v>
      </c>
      <c r="P2">
        <v>0.24675367376733401</v>
      </c>
      <c r="Q2">
        <v>0.18881880646910201</v>
      </c>
      <c r="R2">
        <v>0.126679474706199</v>
      </c>
      <c r="S2">
        <v>0.23022701705703</v>
      </c>
      <c r="T2">
        <v>0.24338516014196901</v>
      </c>
      <c r="U2">
        <v>0.17444524981510301</v>
      </c>
      <c r="V2">
        <v>0.205437311765585</v>
      </c>
      <c r="W2">
        <v>0.14597250653494301</v>
      </c>
      <c r="X2">
        <v>0.15765548125575399</v>
      </c>
    </row>
    <row r="3" spans="1:24" x14ac:dyDescent="0.2">
      <c r="A3">
        <v>0.142694743623547</v>
      </c>
      <c r="B3">
        <v>1</v>
      </c>
      <c r="C3">
        <v>0.21157900134982999</v>
      </c>
      <c r="D3">
        <v>0.17606032022428</v>
      </c>
      <c r="E3">
        <v>0.16459963954544601</v>
      </c>
      <c r="F3">
        <v>0.18964952303728599</v>
      </c>
      <c r="G3">
        <v>0.140032598217043</v>
      </c>
      <c r="H3">
        <v>0.17993661485574999</v>
      </c>
      <c r="I3">
        <v>0.193564493482828</v>
      </c>
      <c r="J3">
        <v>0.10041543257263499</v>
      </c>
      <c r="K3">
        <v>8.5427692623440799E-2</v>
      </c>
      <c r="L3">
        <v>9.3484337571293402E-2</v>
      </c>
      <c r="M3">
        <v>0.12642297508522499</v>
      </c>
      <c r="N3">
        <v>0.16946995642742099</v>
      </c>
      <c r="O3">
        <v>0.225713115106282</v>
      </c>
      <c r="P3">
        <v>0.16620890261011001</v>
      </c>
      <c r="Q3">
        <v>0.221817051160107</v>
      </c>
      <c r="R3">
        <v>2.7446374938184501E-2</v>
      </c>
      <c r="S3">
        <v>0.188161747408335</v>
      </c>
      <c r="T3">
        <v>0.17530814515569401</v>
      </c>
      <c r="U3">
        <v>0.15105590203100799</v>
      </c>
      <c r="V3">
        <v>0.15970966388400901</v>
      </c>
      <c r="W3">
        <v>0.118156613313154</v>
      </c>
      <c r="X3">
        <v>0.16778823672561699</v>
      </c>
    </row>
    <row r="4" spans="1:24" x14ac:dyDescent="0.2">
      <c r="A4">
        <v>0.25543224735751602</v>
      </c>
      <c r="B4">
        <v>0.21157900134982999</v>
      </c>
      <c r="C4">
        <v>1</v>
      </c>
      <c r="D4">
        <v>0.28147803438615299</v>
      </c>
      <c r="E4">
        <v>0.34243443620736402</v>
      </c>
      <c r="F4">
        <v>0.25504078019956</v>
      </c>
      <c r="G4">
        <v>0.21001136884529201</v>
      </c>
      <c r="H4">
        <v>0.25246680831072499</v>
      </c>
      <c r="I4">
        <v>0.34282478148642598</v>
      </c>
      <c r="J4">
        <v>5.85102920878212E-2</v>
      </c>
      <c r="K4">
        <v>8.7464292634186799E-2</v>
      </c>
      <c r="L4">
        <v>0.22704080415549299</v>
      </c>
      <c r="M4">
        <v>0.22046191742364599</v>
      </c>
      <c r="N4">
        <v>0.239362582593828</v>
      </c>
      <c r="O4">
        <v>0.36175630647870399</v>
      </c>
      <c r="P4">
        <v>0.26527581043492099</v>
      </c>
      <c r="Q4">
        <v>0.35790359792392501</v>
      </c>
      <c r="R4">
        <v>0.145359732630818</v>
      </c>
      <c r="S4">
        <v>0.24036562601508499</v>
      </c>
      <c r="T4">
        <v>0.23666531876392699</v>
      </c>
      <c r="U4">
        <v>0.27981741917129099</v>
      </c>
      <c r="V4">
        <v>0.243494126384347</v>
      </c>
      <c r="W4">
        <v>0.13349358985009199</v>
      </c>
      <c r="X4">
        <v>0.22495386828074199</v>
      </c>
    </row>
    <row r="5" spans="1:24" x14ac:dyDescent="0.2">
      <c r="A5">
        <v>0.24216589269046701</v>
      </c>
      <c r="B5">
        <v>0.17606032022428</v>
      </c>
      <c r="C5">
        <v>0.28147803438615299</v>
      </c>
      <c r="D5">
        <v>1</v>
      </c>
      <c r="E5">
        <v>0.52520861815626496</v>
      </c>
      <c r="F5">
        <v>0.45071994154608902</v>
      </c>
      <c r="G5">
        <v>0.247525117157883</v>
      </c>
      <c r="H5">
        <v>0.25838071558615699</v>
      </c>
      <c r="I5">
        <v>0.35539236880033798</v>
      </c>
      <c r="J5">
        <v>0.15904011075417901</v>
      </c>
      <c r="K5">
        <v>0.13404088608471601</v>
      </c>
      <c r="L5">
        <v>0.220231231285277</v>
      </c>
      <c r="M5">
        <v>0.29324399403043899</v>
      </c>
      <c r="N5">
        <v>0.28675964370131202</v>
      </c>
      <c r="O5">
        <v>0.29698180741876501</v>
      </c>
      <c r="P5">
        <v>0.283608321589295</v>
      </c>
      <c r="Q5">
        <v>0.35221663208051701</v>
      </c>
      <c r="R5">
        <v>0.14157113356706599</v>
      </c>
      <c r="S5">
        <v>0.29110286525969598</v>
      </c>
      <c r="T5">
        <v>0.19999594928001699</v>
      </c>
      <c r="U5">
        <v>0.29702695222643299</v>
      </c>
      <c r="V5">
        <v>0.28630917388878802</v>
      </c>
      <c r="W5">
        <v>0.107828848530838</v>
      </c>
      <c r="X5">
        <v>0.237737925723539</v>
      </c>
    </row>
    <row r="6" spans="1:24" x14ac:dyDescent="0.2">
      <c r="A6">
        <v>0.25724117558788301</v>
      </c>
      <c r="B6">
        <v>0.16459963954544601</v>
      </c>
      <c r="C6">
        <v>0.34243443620736402</v>
      </c>
      <c r="D6">
        <v>0.52520861815626496</v>
      </c>
      <c r="E6">
        <v>1</v>
      </c>
      <c r="F6">
        <v>0.48986707958096998</v>
      </c>
      <c r="G6">
        <v>0.20170941261370501</v>
      </c>
      <c r="H6">
        <v>0.28073489374655097</v>
      </c>
      <c r="I6">
        <v>0.35761148940951398</v>
      </c>
      <c r="J6">
        <v>0.101679258907732</v>
      </c>
      <c r="K6">
        <v>9.9048775102546005E-2</v>
      </c>
      <c r="L6">
        <v>0.190454831216265</v>
      </c>
      <c r="M6">
        <v>0.274255291020299</v>
      </c>
      <c r="N6">
        <v>0.25761746189150397</v>
      </c>
      <c r="O6">
        <v>0.38429932465260702</v>
      </c>
      <c r="P6">
        <v>0.341531338831151</v>
      </c>
      <c r="Q6">
        <v>0.43143021474393001</v>
      </c>
      <c r="R6">
        <v>0.134983356128729</v>
      </c>
      <c r="S6">
        <v>0.29987123244735397</v>
      </c>
      <c r="T6">
        <v>0.242507987115956</v>
      </c>
      <c r="U6">
        <v>0.32423876037319199</v>
      </c>
      <c r="V6">
        <v>0.30062524614179398</v>
      </c>
      <c r="W6">
        <v>0.18378730495510701</v>
      </c>
      <c r="X6">
        <v>0.25065308069856101</v>
      </c>
    </row>
    <row r="7" spans="1:24" x14ac:dyDescent="0.2">
      <c r="A7">
        <v>0.27658085491478801</v>
      </c>
      <c r="B7">
        <v>0.18964952303728599</v>
      </c>
      <c r="C7">
        <v>0.25504078019956</v>
      </c>
      <c r="D7">
        <v>0.45071994154608902</v>
      </c>
      <c r="E7">
        <v>0.48986707958096998</v>
      </c>
      <c r="F7">
        <v>1</v>
      </c>
      <c r="G7">
        <v>0.247852989820848</v>
      </c>
      <c r="H7">
        <v>0.30164864798192298</v>
      </c>
      <c r="I7">
        <v>0.36794619683513902</v>
      </c>
      <c r="J7">
        <v>0.117485942644962</v>
      </c>
      <c r="K7">
        <v>0.100394406092738</v>
      </c>
      <c r="L7">
        <v>0.28287515752958298</v>
      </c>
      <c r="M7">
        <v>0.257811320034459</v>
      </c>
      <c r="N7">
        <v>0.293453717686191</v>
      </c>
      <c r="O7">
        <v>0.34481880811330701</v>
      </c>
      <c r="P7">
        <v>0.33187118278031802</v>
      </c>
      <c r="Q7">
        <v>0.37403576736719701</v>
      </c>
      <c r="R7">
        <v>0.11035327849971099</v>
      </c>
      <c r="S7">
        <v>0.280068678814899</v>
      </c>
      <c r="T7">
        <v>0.26979010985253099</v>
      </c>
      <c r="U7">
        <v>0.31633847869932302</v>
      </c>
      <c r="V7">
        <v>0.26939868094597502</v>
      </c>
      <c r="W7">
        <v>0.18625713226075599</v>
      </c>
      <c r="X7">
        <v>0.26101937664904101</v>
      </c>
    </row>
    <row r="8" spans="1:24" x14ac:dyDescent="0.2">
      <c r="A8">
        <v>0.17263856973983599</v>
      </c>
      <c r="B8">
        <v>0.140032598217043</v>
      </c>
      <c r="C8">
        <v>0.21001136884529201</v>
      </c>
      <c r="D8">
        <v>0.247525117157883</v>
      </c>
      <c r="E8">
        <v>0.20170941261370501</v>
      </c>
      <c r="F8">
        <v>0.247852989820848</v>
      </c>
      <c r="G8">
        <v>1</v>
      </c>
      <c r="H8">
        <v>0.22423083490288701</v>
      </c>
      <c r="I8">
        <v>0.31591585983801601</v>
      </c>
      <c r="J8">
        <v>8.3303768321713295E-2</v>
      </c>
      <c r="K8">
        <v>5.89239675579286E-2</v>
      </c>
      <c r="L8">
        <v>0.170267230199315</v>
      </c>
      <c r="M8">
        <v>0.16958723397970901</v>
      </c>
      <c r="N8">
        <v>0.22483381439291</v>
      </c>
      <c r="O8">
        <v>0.28190497723756103</v>
      </c>
      <c r="P8">
        <v>0.23784657005854901</v>
      </c>
      <c r="Q8">
        <v>0.24679496922383901</v>
      </c>
      <c r="R8">
        <v>0.13413897712554099</v>
      </c>
      <c r="S8">
        <v>0.18588745251936001</v>
      </c>
      <c r="T8">
        <v>0.20944929497046</v>
      </c>
      <c r="U8">
        <v>0.15701398933706301</v>
      </c>
      <c r="V8">
        <v>0.102950597777408</v>
      </c>
      <c r="W8">
        <v>0.148049823181093</v>
      </c>
      <c r="X8">
        <v>0.20056508300909701</v>
      </c>
    </row>
    <row r="9" spans="1:24" x14ac:dyDescent="0.2">
      <c r="A9">
        <v>0.28170708507488901</v>
      </c>
      <c r="B9">
        <v>0.17993661485574999</v>
      </c>
      <c r="C9">
        <v>0.25246680831072499</v>
      </c>
      <c r="D9">
        <v>0.25838071558615699</v>
      </c>
      <c r="E9">
        <v>0.28073489374655097</v>
      </c>
      <c r="F9">
        <v>0.30164864798192298</v>
      </c>
      <c r="G9">
        <v>0.22423083490288701</v>
      </c>
      <c r="H9">
        <v>1</v>
      </c>
      <c r="I9">
        <v>0.343041387557532</v>
      </c>
      <c r="J9">
        <v>0.16531798471526901</v>
      </c>
      <c r="K9">
        <v>0.125597238353648</v>
      </c>
      <c r="L9">
        <v>0.238932266368135</v>
      </c>
      <c r="M9">
        <v>0.225542003622557</v>
      </c>
      <c r="N9">
        <v>0.24615326890140499</v>
      </c>
      <c r="O9">
        <v>0.31634003901586999</v>
      </c>
      <c r="P9">
        <v>0.27494788988914698</v>
      </c>
      <c r="Q9">
        <v>0.32554772476824301</v>
      </c>
      <c r="R9">
        <v>9.3402946287616098E-2</v>
      </c>
      <c r="S9">
        <v>0.17885492408911999</v>
      </c>
      <c r="T9">
        <v>0.29600780665384602</v>
      </c>
      <c r="U9">
        <v>0.26473215241320402</v>
      </c>
      <c r="V9">
        <v>0.23333325876410199</v>
      </c>
      <c r="W9">
        <v>0.14008596204246601</v>
      </c>
      <c r="X9">
        <v>0.21580306867003499</v>
      </c>
    </row>
    <row r="10" spans="1:24" x14ac:dyDescent="0.2">
      <c r="A10">
        <v>0.28537199751909698</v>
      </c>
      <c r="B10">
        <v>0.193564493482828</v>
      </c>
      <c r="C10">
        <v>0.34282478148642598</v>
      </c>
      <c r="D10">
        <v>0.35539236880033798</v>
      </c>
      <c r="E10">
        <v>0.35761148940951398</v>
      </c>
      <c r="F10">
        <v>0.36794619683513902</v>
      </c>
      <c r="G10">
        <v>0.31591585983801601</v>
      </c>
      <c r="H10">
        <v>0.343041387557532</v>
      </c>
      <c r="I10">
        <v>1</v>
      </c>
      <c r="J10">
        <v>0.205014450933763</v>
      </c>
      <c r="K10">
        <v>0.103252229206614</v>
      </c>
      <c r="L10">
        <v>0.30557914031213501</v>
      </c>
      <c r="M10">
        <v>0.28706277637550998</v>
      </c>
      <c r="N10">
        <v>0.30104365288888901</v>
      </c>
      <c r="O10">
        <v>0.44179358519307299</v>
      </c>
      <c r="P10">
        <v>0.33865316939625001</v>
      </c>
      <c r="Q10">
        <v>0.40867525682243899</v>
      </c>
      <c r="R10">
        <v>0.11040356245015701</v>
      </c>
      <c r="S10">
        <v>0.24991537234245401</v>
      </c>
      <c r="T10">
        <v>0.31777953187159702</v>
      </c>
      <c r="U10">
        <v>0.31853496994851099</v>
      </c>
      <c r="V10">
        <v>0.28733744940215</v>
      </c>
      <c r="W10">
        <v>0.17025183949737199</v>
      </c>
      <c r="X10">
        <v>0.31009970508076301</v>
      </c>
    </row>
    <row r="11" spans="1:24" x14ac:dyDescent="0.2">
      <c r="A11">
        <v>0.183181832703908</v>
      </c>
      <c r="B11">
        <v>0.10041543257263499</v>
      </c>
      <c r="C11">
        <v>5.85102920878212E-2</v>
      </c>
      <c r="D11">
        <v>0.15904011075417901</v>
      </c>
      <c r="E11">
        <v>0.101679258907732</v>
      </c>
      <c r="F11">
        <v>0.117485942644962</v>
      </c>
      <c r="G11">
        <v>8.3303768321713295E-2</v>
      </c>
      <c r="H11">
        <v>0.16531798471526901</v>
      </c>
      <c r="I11">
        <v>0.205014450933763</v>
      </c>
      <c r="J11">
        <v>1</v>
      </c>
      <c r="K11">
        <v>2.8144556878235999E-2</v>
      </c>
      <c r="L11">
        <v>0.123605588771543</v>
      </c>
      <c r="M11">
        <v>0.174342803822677</v>
      </c>
      <c r="N11">
        <v>0.148019406351243</v>
      </c>
      <c r="O11">
        <v>0.15805045886122701</v>
      </c>
      <c r="P11">
        <v>0.15303119304041901</v>
      </c>
      <c r="Q11">
        <v>9.1216142025408398E-2</v>
      </c>
      <c r="R11">
        <v>7.02480441658698E-2</v>
      </c>
      <c r="S11">
        <v>6.7864621287341498E-2</v>
      </c>
      <c r="T11">
        <v>0.19157141897980201</v>
      </c>
      <c r="U11">
        <v>8.0380577806343306E-2</v>
      </c>
      <c r="V11">
        <v>4.1425766058016303E-2</v>
      </c>
      <c r="W11">
        <v>2.6969226338841999E-2</v>
      </c>
      <c r="X11">
        <v>0.115415732714793</v>
      </c>
    </row>
    <row r="12" spans="1:24" x14ac:dyDescent="0.2">
      <c r="A12">
        <v>6.3009440902665304E-2</v>
      </c>
      <c r="B12">
        <v>8.5427692623440799E-2</v>
      </c>
      <c r="C12">
        <v>8.7464292634186799E-2</v>
      </c>
      <c r="D12">
        <v>0.13404088608471601</v>
      </c>
      <c r="E12">
        <v>9.9048775102546005E-2</v>
      </c>
      <c r="F12">
        <v>0.100394406092738</v>
      </c>
      <c r="G12">
        <v>5.89239675579286E-2</v>
      </c>
      <c r="H12">
        <v>0.125597238353648</v>
      </c>
      <c r="I12">
        <v>0.103252229206614</v>
      </c>
      <c r="J12">
        <v>2.8144556878235999E-2</v>
      </c>
      <c r="K12">
        <v>1</v>
      </c>
      <c r="L12">
        <v>0.10652241902154599</v>
      </c>
      <c r="M12">
        <v>7.7725286496448096E-2</v>
      </c>
      <c r="N12">
        <v>8.0089283444649897E-2</v>
      </c>
      <c r="O12">
        <v>0.100941350418136</v>
      </c>
      <c r="P12">
        <v>0.12189794891889801</v>
      </c>
      <c r="Q12">
        <v>6.2401712357366398E-2</v>
      </c>
      <c r="R12">
        <v>2.53423630329636E-2</v>
      </c>
      <c r="S12">
        <v>7.0090746716944194E-2</v>
      </c>
      <c r="T12">
        <v>0.141982337611191</v>
      </c>
      <c r="U12">
        <v>7.6562572992194794E-2</v>
      </c>
      <c r="V12">
        <v>7.2992051733173399E-2</v>
      </c>
      <c r="W12">
        <v>2.92881422822286E-3</v>
      </c>
      <c r="X12">
        <v>6.9985349040597306E-2</v>
      </c>
    </row>
    <row r="13" spans="1:24" x14ac:dyDescent="0.2">
      <c r="A13">
        <v>0.221567096117084</v>
      </c>
      <c r="B13">
        <v>9.3484337571293402E-2</v>
      </c>
      <c r="C13">
        <v>0.22704080415549299</v>
      </c>
      <c r="D13">
        <v>0.220231231285277</v>
      </c>
      <c r="E13">
        <v>0.190454831216265</v>
      </c>
      <c r="F13">
        <v>0.28287515752958298</v>
      </c>
      <c r="G13">
        <v>0.170267230199315</v>
      </c>
      <c r="H13">
        <v>0.238932266368135</v>
      </c>
      <c r="I13">
        <v>0.30557914031213501</v>
      </c>
      <c r="J13">
        <v>0.123605588771543</v>
      </c>
      <c r="K13">
        <v>0.10652241902154599</v>
      </c>
      <c r="L13">
        <v>1</v>
      </c>
      <c r="M13">
        <v>0.206215020524147</v>
      </c>
      <c r="N13">
        <v>0.24161928535435501</v>
      </c>
      <c r="O13">
        <v>0.31897316482849403</v>
      </c>
      <c r="P13">
        <v>0.28323899315662898</v>
      </c>
      <c r="Q13">
        <v>0.335022678813782</v>
      </c>
      <c r="R13">
        <v>5.7591235073622002E-2</v>
      </c>
      <c r="S13">
        <v>0.243088737736982</v>
      </c>
      <c r="T13">
        <v>0.278098006359903</v>
      </c>
      <c r="U13">
        <v>0.25501255507787701</v>
      </c>
      <c r="V13">
        <v>0.27578225609773299</v>
      </c>
      <c r="W13">
        <v>0.15727187535759299</v>
      </c>
      <c r="X13">
        <v>0.19930022368990899</v>
      </c>
    </row>
    <row r="14" spans="1:24" x14ac:dyDescent="0.2">
      <c r="A14">
        <v>0.137041920217577</v>
      </c>
      <c r="B14">
        <v>0.12642297508522499</v>
      </c>
      <c r="C14">
        <v>0.22046191742364599</v>
      </c>
      <c r="D14">
        <v>0.29324399403043899</v>
      </c>
      <c r="E14">
        <v>0.274255291020299</v>
      </c>
      <c r="F14">
        <v>0.257811320034459</v>
      </c>
      <c r="G14">
        <v>0.16958723397970901</v>
      </c>
      <c r="H14">
        <v>0.225542003622557</v>
      </c>
      <c r="I14">
        <v>0.28706277637550998</v>
      </c>
      <c r="J14">
        <v>0.174342803822677</v>
      </c>
      <c r="K14">
        <v>7.7725286496448096E-2</v>
      </c>
      <c r="L14">
        <v>0.206215020524147</v>
      </c>
      <c r="M14">
        <v>1</v>
      </c>
      <c r="N14">
        <v>0.247512546153422</v>
      </c>
      <c r="O14">
        <v>0.30447864713062001</v>
      </c>
      <c r="P14">
        <v>0.281902258457016</v>
      </c>
      <c r="Q14">
        <v>0.26552085699951</v>
      </c>
      <c r="R14">
        <v>7.3536552606979999E-2</v>
      </c>
      <c r="S14">
        <v>0.22697186444013701</v>
      </c>
      <c r="T14">
        <v>0.19460966502035801</v>
      </c>
      <c r="U14">
        <v>0.20992217760840601</v>
      </c>
      <c r="V14">
        <v>0.25349992784749298</v>
      </c>
      <c r="W14">
        <v>9.7178515044922101E-2</v>
      </c>
      <c r="X14">
        <v>0.19229000404129701</v>
      </c>
    </row>
    <row r="15" spans="1:24" x14ac:dyDescent="0.2">
      <c r="A15">
        <v>0.24282808856341401</v>
      </c>
      <c r="B15">
        <v>0.16946995642742099</v>
      </c>
      <c r="C15">
        <v>0.239362582593828</v>
      </c>
      <c r="D15">
        <v>0.28675964370131202</v>
      </c>
      <c r="E15">
        <v>0.25761746189150397</v>
      </c>
      <c r="F15">
        <v>0.293453717686191</v>
      </c>
      <c r="G15">
        <v>0.22483381439291</v>
      </c>
      <c r="H15">
        <v>0.24615326890140499</v>
      </c>
      <c r="I15">
        <v>0.30104365288888901</v>
      </c>
      <c r="J15">
        <v>0.148019406351243</v>
      </c>
      <c r="K15">
        <v>8.0089283444649897E-2</v>
      </c>
      <c r="L15">
        <v>0.24161928535435501</v>
      </c>
      <c r="M15">
        <v>0.247512546153422</v>
      </c>
      <c r="N15">
        <v>1</v>
      </c>
      <c r="O15">
        <v>0.37386035913510701</v>
      </c>
      <c r="P15">
        <v>0.365015939143222</v>
      </c>
      <c r="Q15">
        <v>0.32956556816466698</v>
      </c>
      <c r="R15">
        <v>0.14277456747742201</v>
      </c>
      <c r="S15">
        <v>0.28881765563947898</v>
      </c>
      <c r="T15">
        <v>0.245374137681587</v>
      </c>
      <c r="U15">
        <v>0.278044376222779</v>
      </c>
      <c r="V15">
        <v>0.26297013776577</v>
      </c>
      <c r="W15">
        <v>0.146374893231557</v>
      </c>
      <c r="X15">
        <v>0.24186243158513901</v>
      </c>
    </row>
    <row r="16" spans="1:24" x14ac:dyDescent="0.2">
      <c r="A16">
        <v>0.297875867533268</v>
      </c>
      <c r="B16">
        <v>0.225713115106282</v>
      </c>
      <c r="C16">
        <v>0.36175630647870399</v>
      </c>
      <c r="D16">
        <v>0.29698180741876501</v>
      </c>
      <c r="E16">
        <v>0.38429932465260702</v>
      </c>
      <c r="F16">
        <v>0.34481880811330701</v>
      </c>
      <c r="G16">
        <v>0.28190497723756103</v>
      </c>
      <c r="H16">
        <v>0.31634003901586999</v>
      </c>
      <c r="I16">
        <v>0.44179358519307299</v>
      </c>
      <c r="J16">
        <v>0.15805045886122701</v>
      </c>
      <c r="K16">
        <v>0.100941350418136</v>
      </c>
      <c r="L16">
        <v>0.31897316482849403</v>
      </c>
      <c r="M16">
        <v>0.30447864713062001</v>
      </c>
      <c r="N16">
        <v>0.37386035913510701</v>
      </c>
      <c r="O16">
        <v>1</v>
      </c>
      <c r="P16">
        <v>0.395770636223572</v>
      </c>
      <c r="Q16">
        <v>0.43605860425828602</v>
      </c>
      <c r="R16">
        <v>0.14965941939135699</v>
      </c>
      <c r="S16">
        <v>0.33074092797436</v>
      </c>
      <c r="T16">
        <v>0.37405522547702702</v>
      </c>
      <c r="U16">
        <v>0.35626632351327098</v>
      </c>
      <c r="V16">
        <v>0.32485972502331201</v>
      </c>
      <c r="W16">
        <v>0.21770249108562001</v>
      </c>
      <c r="X16">
        <v>0.31202269208573202</v>
      </c>
    </row>
    <row r="17" spans="1:24" x14ac:dyDescent="0.2">
      <c r="A17">
        <v>0.24675367376733401</v>
      </c>
      <c r="B17">
        <v>0.16620890261011001</v>
      </c>
      <c r="C17">
        <v>0.26527581043492099</v>
      </c>
      <c r="D17">
        <v>0.283608321589295</v>
      </c>
      <c r="E17">
        <v>0.341531338831151</v>
      </c>
      <c r="F17">
        <v>0.33187118278031802</v>
      </c>
      <c r="G17">
        <v>0.23784657005854901</v>
      </c>
      <c r="H17">
        <v>0.27494788988914698</v>
      </c>
      <c r="I17">
        <v>0.33865316939625001</v>
      </c>
      <c r="J17">
        <v>0.15303119304041901</v>
      </c>
      <c r="K17">
        <v>0.12189794891889801</v>
      </c>
      <c r="L17">
        <v>0.28323899315662898</v>
      </c>
      <c r="M17">
        <v>0.281902258457016</v>
      </c>
      <c r="N17">
        <v>0.365015939143222</v>
      </c>
      <c r="O17">
        <v>0.395770636223572</v>
      </c>
      <c r="P17">
        <v>1</v>
      </c>
      <c r="Q17">
        <v>0.351119430252267</v>
      </c>
      <c r="R17">
        <v>7.5993663098341005E-2</v>
      </c>
      <c r="S17">
        <v>0.29665118287286002</v>
      </c>
      <c r="T17">
        <v>0.27903849440305301</v>
      </c>
      <c r="U17">
        <v>0.262748574529517</v>
      </c>
      <c r="V17">
        <v>0.30546700528266102</v>
      </c>
      <c r="W17">
        <v>0.15788936792698499</v>
      </c>
      <c r="X17">
        <v>0.21877978731707501</v>
      </c>
    </row>
    <row r="18" spans="1:24" x14ac:dyDescent="0.2">
      <c r="A18">
        <v>0.18881880646910201</v>
      </c>
      <c r="B18">
        <v>0.221817051160107</v>
      </c>
      <c r="C18">
        <v>0.35790359792392501</v>
      </c>
      <c r="D18">
        <v>0.35221663208051701</v>
      </c>
      <c r="E18">
        <v>0.43143021474393001</v>
      </c>
      <c r="F18">
        <v>0.37403576736719701</v>
      </c>
      <c r="G18">
        <v>0.24679496922383901</v>
      </c>
      <c r="H18">
        <v>0.32554772476824301</v>
      </c>
      <c r="I18">
        <v>0.40867525682243899</v>
      </c>
      <c r="J18">
        <v>9.1216142025408398E-2</v>
      </c>
      <c r="K18">
        <v>6.2401712357366398E-2</v>
      </c>
      <c r="L18">
        <v>0.335022678813782</v>
      </c>
      <c r="M18">
        <v>0.26552085699951</v>
      </c>
      <c r="N18">
        <v>0.32956556816466698</v>
      </c>
      <c r="O18">
        <v>0.43605860425828602</v>
      </c>
      <c r="P18">
        <v>0.351119430252267</v>
      </c>
      <c r="Q18">
        <v>1</v>
      </c>
      <c r="R18">
        <v>0.154346127437892</v>
      </c>
      <c r="S18">
        <v>0.33627298381196502</v>
      </c>
      <c r="T18">
        <v>0.32858817169416299</v>
      </c>
      <c r="U18">
        <v>0.37514697857842999</v>
      </c>
      <c r="V18">
        <v>0.30458856291658998</v>
      </c>
      <c r="W18">
        <v>0.25193382229848998</v>
      </c>
      <c r="X18">
        <v>0.32559198204464701</v>
      </c>
    </row>
    <row r="19" spans="1:24" x14ac:dyDescent="0.2">
      <c r="A19">
        <v>0.126679474706199</v>
      </c>
      <c r="B19">
        <v>2.7446374938184501E-2</v>
      </c>
      <c r="C19">
        <v>0.145359732630818</v>
      </c>
      <c r="D19">
        <v>0.14157113356706599</v>
      </c>
      <c r="E19">
        <v>0.134983356128729</v>
      </c>
      <c r="F19">
        <v>0.11035327849971099</v>
      </c>
      <c r="G19">
        <v>0.13413897712554099</v>
      </c>
      <c r="H19">
        <v>9.3402946287616098E-2</v>
      </c>
      <c r="I19">
        <v>0.11040356245015701</v>
      </c>
      <c r="J19">
        <v>7.02480441658698E-2</v>
      </c>
      <c r="K19">
        <v>2.53423630329636E-2</v>
      </c>
      <c r="L19">
        <v>5.7591235073622002E-2</v>
      </c>
      <c r="M19">
        <v>7.3536552606979999E-2</v>
      </c>
      <c r="N19">
        <v>0.14277456747742201</v>
      </c>
      <c r="O19">
        <v>0.14965941939135699</v>
      </c>
      <c r="P19">
        <v>7.5993663098341005E-2</v>
      </c>
      <c r="Q19">
        <v>0.154346127437892</v>
      </c>
      <c r="R19">
        <v>1</v>
      </c>
      <c r="S19">
        <v>0.112980429267386</v>
      </c>
      <c r="T19">
        <v>5.8723750396399897E-2</v>
      </c>
      <c r="U19">
        <v>0.243016228067236</v>
      </c>
      <c r="V19">
        <v>6.22073394417633E-2</v>
      </c>
      <c r="W19">
        <v>6.4233595757625994E-2</v>
      </c>
      <c r="X19">
        <v>0.17307120068558901</v>
      </c>
    </row>
    <row r="20" spans="1:24" x14ac:dyDescent="0.2">
      <c r="A20">
        <v>0.23022701705703</v>
      </c>
      <c r="B20">
        <v>0.188161747408335</v>
      </c>
      <c r="C20">
        <v>0.24036562601508499</v>
      </c>
      <c r="D20">
        <v>0.29110286525969598</v>
      </c>
      <c r="E20">
        <v>0.29987123244735397</v>
      </c>
      <c r="F20">
        <v>0.280068678814899</v>
      </c>
      <c r="G20">
        <v>0.18588745251936001</v>
      </c>
      <c r="H20">
        <v>0.17885492408911999</v>
      </c>
      <c r="I20">
        <v>0.24991537234245401</v>
      </c>
      <c r="J20">
        <v>6.7864621287341498E-2</v>
      </c>
      <c r="K20">
        <v>7.0090746716944194E-2</v>
      </c>
      <c r="L20">
        <v>0.243088737736982</v>
      </c>
      <c r="M20">
        <v>0.22697186444013701</v>
      </c>
      <c r="N20">
        <v>0.28881765563947898</v>
      </c>
      <c r="O20">
        <v>0.33074092797436</v>
      </c>
      <c r="P20">
        <v>0.29665118287286002</v>
      </c>
      <c r="Q20">
        <v>0.33627298381196502</v>
      </c>
      <c r="R20">
        <v>0.112980429267386</v>
      </c>
      <c r="S20">
        <v>1</v>
      </c>
      <c r="T20">
        <v>0.30493347255504599</v>
      </c>
      <c r="U20">
        <v>0.33698781288831497</v>
      </c>
      <c r="V20">
        <v>0.31492672740892902</v>
      </c>
      <c r="W20">
        <v>0.229660790388618</v>
      </c>
      <c r="X20">
        <v>0.224249524274752</v>
      </c>
    </row>
    <row r="21" spans="1:24" x14ac:dyDescent="0.2">
      <c r="A21">
        <v>0.24338516014196901</v>
      </c>
      <c r="B21">
        <v>0.17530814515569401</v>
      </c>
      <c r="C21">
        <v>0.23666531876392699</v>
      </c>
      <c r="D21">
        <v>0.19999594928001699</v>
      </c>
      <c r="E21">
        <v>0.242507987115956</v>
      </c>
      <c r="F21">
        <v>0.26979010985253099</v>
      </c>
      <c r="G21">
        <v>0.20944929497046</v>
      </c>
      <c r="H21">
        <v>0.29600780665384602</v>
      </c>
      <c r="I21">
        <v>0.31777953187159702</v>
      </c>
      <c r="J21">
        <v>0.19157141897980201</v>
      </c>
      <c r="K21">
        <v>0.141982337611191</v>
      </c>
      <c r="L21">
        <v>0.278098006359903</v>
      </c>
      <c r="M21">
        <v>0.19460966502035801</v>
      </c>
      <c r="N21">
        <v>0.245374137681587</v>
      </c>
      <c r="O21">
        <v>0.37405522547702702</v>
      </c>
      <c r="P21">
        <v>0.27903849440305301</v>
      </c>
      <c r="Q21">
        <v>0.32858817169416299</v>
      </c>
      <c r="R21">
        <v>5.8723750396399897E-2</v>
      </c>
      <c r="S21">
        <v>0.30493347255504599</v>
      </c>
      <c r="T21">
        <v>1</v>
      </c>
      <c r="U21">
        <v>0.25688525152770197</v>
      </c>
      <c r="V21">
        <v>0.22495108645484399</v>
      </c>
      <c r="W21">
        <v>0.16770171248623</v>
      </c>
      <c r="X21">
        <v>0.31110918782014502</v>
      </c>
    </row>
    <row r="22" spans="1:24" x14ac:dyDescent="0.2">
      <c r="A22">
        <v>0.17444524981510301</v>
      </c>
      <c r="B22">
        <v>0.15105590203100799</v>
      </c>
      <c r="C22">
        <v>0.27981741917129099</v>
      </c>
      <c r="D22">
        <v>0.29702695222643299</v>
      </c>
      <c r="E22">
        <v>0.32423876037319199</v>
      </c>
      <c r="F22">
        <v>0.31633847869932302</v>
      </c>
      <c r="G22">
        <v>0.15701398933706301</v>
      </c>
      <c r="H22">
        <v>0.26473215241320402</v>
      </c>
      <c r="I22">
        <v>0.31853496994851099</v>
      </c>
      <c r="J22">
        <v>8.0380577806343306E-2</v>
      </c>
      <c r="K22">
        <v>7.6562572992194794E-2</v>
      </c>
      <c r="L22">
        <v>0.25501255507787701</v>
      </c>
      <c r="M22">
        <v>0.20992217760840601</v>
      </c>
      <c r="N22">
        <v>0.278044376222779</v>
      </c>
      <c r="O22">
        <v>0.35626632351327098</v>
      </c>
      <c r="P22">
        <v>0.262748574529517</v>
      </c>
      <c r="Q22">
        <v>0.37514697857842999</v>
      </c>
      <c r="R22">
        <v>0.243016228067236</v>
      </c>
      <c r="S22">
        <v>0.33698781288831497</v>
      </c>
      <c r="T22">
        <v>0.25688525152770197</v>
      </c>
      <c r="U22">
        <v>1</v>
      </c>
      <c r="V22">
        <v>0.30787267235794702</v>
      </c>
      <c r="W22">
        <v>0.188839678434891</v>
      </c>
      <c r="X22">
        <v>0.32409688997248598</v>
      </c>
    </row>
    <row r="23" spans="1:24" x14ac:dyDescent="0.2">
      <c r="A23">
        <v>0.205437311765585</v>
      </c>
      <c r="B23">
        <v>0.15970966388400901</v>
      </c>
      <c r="C23">
        <v>0.243494126384347</v>
      </c>
      <c r="D23">
        <v>0.28630917388878802</v>
      </c>
      <c r="E23">
        <v>0.30062524614179398</v>
      </c>
      <c r="F23">
        <v>0.26939868094597502</v>
      </c>
      <c r="G23">
        <v>0.102950597777408</v>
      </c>
      <c r="H23">
        <v>0.23333325876410199</v>
      </c>
      <c r="I23">
        <v>0.28733744940215</v>
      </c>
      <c r="J23">
        <v>4.1425766058016303E-2</v>
      </c>
      <c r="K23">
        <v>7.2992051733173399E-2</v>
      </c>
      <c r="L23">
        <v>0.27578225609773299</v>
      </c>
      <c r="M23">
        <v>0.25349992784749298</v>
      </c>
      <c r="N23">
        <v>0.26297013776577</v>
      </c>
      <c r="O23">
        <v>0.32485972502331201</v>
      </c>
      <c r="P23">
        <v>0.30546700528266102</v>
      </c>
      <c r="Q23">
        <v>0.30458856291658998</v>
      </c>
      <c r="R23">
        <v>6.22073394417633E-2</v>
      </c>
      <c r="S23">
        <v>0.31492672740892902</v>
      </c>
      <c r="T23">
        <v>0.22495108645484399</v>
      </c>
      <c r="U23">
        <v>0.30787267235794702</v>
      </c>
      <c r="V23">
        <v>1</v>
      </c>
      <c r="W23">
        <v>0.17833140291428401</v>
      </c>
      <c r="X23">
        <v>0.21994634110674699</v>
      </c>
    </row>
    <row r="24" spans="1:24" x14ac:dyDescent="0.2">
      <c r="A24">
        <v>0.14597250653494301</v>
      </c>
      <c r="B24">
        <v>0.118156613313154</v>
      </c>
      <c r="C24">
        <v>0.13349358985009199</v>
      </c>
      <c r="D24">
        <v>0.107828848530838</v>
      </c>
      <c r="E24">
        <v>0.18378730495510701</v>
      </c>
      <c r="F24">
        <v>0.18625713226075599</v>
      </c>
      <c r="G24">
        <v>0.148049823181093</v>
      </c>
      <c r="H24">
        <v>0.14008596204246601</v>
      </c>
      <c r="I24">
        <v>0.17025183949737199</v>
      </c>
      <c r="J24">
        <v>2.6969226338841999E-2</v>
      </c>
      <c r="K24">
        <v>2.92881422822286E-3</v>
      </c>
      <c r="L24">
        <v>0.15727187535759299</v>
      </c>
      <c r="M24">
        <v>9.7178515044922101E-2</v>
      </c>
      <c r="N24">
        <v>0.146374893231557</v>
      </c>
      <c r="O24">
        <v>0.21770249108562001</v>
      </c>
      <c r="P24">
        <v>0.15788936792698499</v>
      </c>
      <c r="Q24">
        <v>0.25193382229848998</v>
      </c>
      <c r="R24">
        <v>6.4233595757625994E-2</v>
      </c>
      <c r="S24">
        <v>0.229660790388618</v>
      </c>
      <c r="T24">
        <v>0.16770171248623</v>
      </c>
      <c r="U24">
        <v>0.188839678434891</v>
      </c>
      <c r="V24">
        <v>0.17833140291428401</v>
      </c>
      <c r="W24">
        <v>1</v>
      </c>
      <c r="X24">
        <v>0.15681980330702899</v>
      </c>
    </row>
    <row r="25" spans="1:24" x14ac:dyDescent="0.2">
      <c r="A25">
        <v>0.15765548125575399</v>
      </c>
      <c r="B25">
        <v>0.16778823672561699</v>
      </c>
      <c r="C25">
        <v>0.22495386828074199</v>
      </c>
      <c r="D25">
        <v>0.237737925723539</v>
      </c>
      <c r="E25">
        <v>0.25065308069856101</v>
      </c>
      <c r="F25">
        <v>0.26101937664904101</v>
      </c>
      <c r="G25">
        <v>0.20056508300909701</v>
      </c>
      <c r="H25">
        <v>0.21580306867003499</v>
      </c>
      <c r="I25">
        <v>0.31009970508076301</v>
      </c>
      <c r="J25">
        <v>0.115415732714793</v>
      </c>
      <c r="K25">
        <v>6.9985349040597306E-2</v>
      </c>
      <c r="L25">
        <v>0.19930022368990899</v>
      </c>
      <c r="M25">
        <v>0.19229000404129701</v>
      </c>
      <c r="N25">
        <v>0.24186243158513901</v>
      </c>
      <c r="O25">
        <v>0.31202269208573202</v>
      </c>
      <c r="P25">
        <v>0.21877978731707501</v>
      </c>
      <c r="Q25">
        <v>0.32559198204464701</v>
      </c>
      <c r="R25">
        <v>0.17307120068558901</v>
      </c>
      <c r="S25">
        <v>0.224249524274752</v>
      </c>
      <c r="T25">
        <v>0.31110918782014502</v>
      </c>
      <c r="U25">
        <v>0.32409688997248598</v>
      </c>
      <c r="V25">
        <v>0.21994634110674699</v>
      </c>
      <c r="W25">
        <v>0.15681980330702899</v>
      </c>
      <c r="X25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Australia</vt:lpstr>
      <vt:lpstr>Canada (French)</vt:lpstr>
      <vt:lpstr>Canada (English)</vt:lpstr>
      <vt:lpstr>UK (England)</vt:lpstr>
      <vt:lpstr>Finland</vt:lpstr>
      <vt:lpstr>Hong Kong</vt:lpstr>
      <vt:lpstr>Hungary</vt:lpstr>
      <vt:lpstr>Israel</vt:lpstr>
      <vt:lpstr>Italy</vt:lpstr>
      <vt:lpstr>Japan</vt:lpstr>
      <vt:lpstr>Korea</vt:lpstr>
      <vt:lpstr>Nigeria</vt:lpstr>
      <vt:lpstr>Norway</vt:lpstr>
      <vt:lpstr>Philippines</vt:lpstr>
      <vt:lpstr>Poland</vt:lpstr>
      <vt:lpstr>Singapore</vt:lpstr>
      <vt:lpstr>Sweden (A,B)</vt:lpstr>
      <vt:lpstr>United States (A,B)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na.</dc:creator>
  <cp:lastModifiedBy>Qi Qin</cp:lastModifiedBy>
  <dcterms:created xsi:type="dcterms:W3CDTF">2022-10-26T22:29:54Z</dcterms:created>
  <dcterms:modified xsi:type="dcterms:W3CDTF">2022-10-26T20:51:36Z</dcterms:modified>
</cp:coreProperties>
</file>