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图灵问题反馈-批量导入模版" sheetId="1" r:id="rId1"/>
    <sheet name="hide0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<sst xmlns="http://schemas.openxmlformats.org/spreadsheetml/2006/main" count="9" uniqueCount="9">
  <si>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货品SKC</t>
  </si>
  <si>
    <t>下架原因</t>
  </si>
  <si>
    <t>备注</t>
  </si>
  <si>
    <t>卖家停产/无货</t>
  </si>
  <si>
    <t>认证资质问题</t>
  </si>
  <si>
    <t>申报价格无优势</t>
  </si>
  <si>
    <t>节日品下架</t>
  </si>
  <si>
    <t>换季品下架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</si>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</sst>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Songti"/>
      <charset val="134"/>
      <scheme val="minor"/>
    </font>
    <font>
      <sz val="12"/>
      <name val="Songti"/>
      <charset val="134"/>
      <scheme val="minor"/>
    </font>
    <font>
      <sz val="12"/>
      <name val="Songti"/>
      <charset val="134"/>
      <scheme val="minor"/>
    </font>
    <font>
      <sz val="11"/>
      <color theme="1"/>
      <name val="Songti"/>
      <charset val="134"/>
      <scheme val="minor"/>
    </font>
    <font>
      <u/>
      <sz val="11"/>
      <color rgb="FF0000FF"/>
      <name val="Songti"/>
      <charset val="0"/>
      <scheme val="minor"/>
    </font>
    <font>
      <u/>
      <sz val="11"/>
      <color rgb="FF800080"/>
      <name val="Songti"/>
      <charset val="0"/>
      <scheme val="minor"/>
    </font>
    <font>
      <sz val="11"/>
      <color rgb="FFFF0000"/>
      <name val="Songti"/>
      <charset val="0"/>
      <scheme val="minor"/>
    </font>
    <font>
      <b/>
      <sz val="18"/>
      <color theme="3"/>
      <name val="Songti"/>
      <charset val="134"/>
      <scheme val="minor"/>
    </font>
    <font>
      <i/>
      <sz val="11"/>
      <color rgb="FF7F7F7F"/>
      <name val="Songti"/>
      <charset val="0"/>
      <scheme val="minor"/>
    </font>
    <font>
      <b/>
      <sz val="15"/>
      <color theme="3"/>
      <name val="Songti"/>
      <charset val="134"/>
      <scheme val="minor"/>
    </font>
    <font>
      <b/>
      <sz val="13"/>
      <color theme="3"/>
      <name val="Songti"/>
      <charset val="134"/>
      <scheme val="minor"/>
    </font>
    <font>
      <b/>
      <sz val="11"/>
      <color theme="3"/>
      <name val="Songti"/>
      <charset val="134"/>
      <scheme val="minor"/>
    </font>
    <font>
      <sz val="11"/>
      <color rgb="FF3F3F76"/>
      <name val="Songti"/>
      <charset val="0"/>
      <scheme val="minor"/>
    </font>
    <font>
      <b/>
      <sz val="11"/>
      <color rgb="FF3F3F3F"/>
      <name val="Songti"/>
      <charset val="0"/>
      <scheme val="minor"/>
    </font>
    <font>
      <b/>
      <sz val="11"/>
      <color rgb="FFFA7D00"/>
      <name val="Songti"/>
      <charset val="0"/>
      <scheme val="minor"/>
    </font>
    <font>
      <b/>
      <sz val="11"/>
      <color rgb="FFFFFFFF"/>
      <name val="Songti"/>
      <charset val="0"/>
      <scheme val="minor"/>
    </font>
    <font>
      <sz val="11"/>
      <color rgb="FFFA7D00"/>
      <name val="Songti"/>
      <charset val="0"/>
      <scheme val="minor"/>
    </font>
    <font>
      <b/>
      <sz val="11"/>
      <color theme="1"/>
      <name val="Songti"/>
      <charset val="0"/>
      <scheme val="minor"/>
    </font>
    <font>
      <sz val="11"/>
      <color rgb="FF006100"/>
      <name val="Songti"/>
      <charset val="0"/>
      <scheme val="minor"/>
    </font>
    <font>
      <sz val="11"/>
      <color rgb="FF9C0006"/>
      <name val="Songti"/>
      <charset val="0"/>
      <scheme val="minor"/>
    </font>
    <font>
      <sz val="11"/>
      <color rgb="FF9C6500"/>
      <name val="Songti"/>
      <charset val="0"/>
      <scheme val="minor"/>
    </font>
    <font>
      <sz val="11"/>
      <color theme="0"/>
      <name val="Songti"/>
      <charset val="0"/>
      <scheme val="minor"/>
    </font>
    <font>
      <sz val="11"/>
      <color theme="1"/>
      <name val="Songt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501"/>
  <sheetViews>
    <sheetView tabSelected="1" workbookViewId="0">
      <selection activeCell="A1" sqref="A1"/>
    </sheetView>
  </sheetViews>
  <sheetFormatPr defaultColWidth="13" defaultRowHeight="20" customHeight="1" outlineLevelCol="2"/>
  <cols>
    <col min="1" max="1" width="20" customWidth="1"/>
    <col min="2" max="2" width="24" customWidth="1"/>
    <col min="3" max="3" width="20" customWidth="1"/>
  </cols>
  <sheetData>
    <row r="1" s="1" customFormat="1" ht="36" customHeight="1" spans="1:3">
      <c r="A1" s="3" t="s">
        <v>0</v>
      </c>
      <c r="B1" s="3" t="s">
        <v>1</v>
      </c>
      <c r="C1" s="3" t="s">
        <v>2</v>
      </c>
    </row>
    <row r="2" s="2" customFormat="1" customHeight="1"/>
    <row r="3" s="2" customFormat="1" customHeight="1"/>
    <row r="4" s="2" customFormat="1" customHeight="1"/>
    <row r="5" s="2" customFormat="1" customHeight="1"/>
    <row r="6" s="2" customFormat="1" customHeight="1"/>
    <row r="7" s="2" customFormat="1" customHeight="1"/>
    <row r="8" s="2" customFormat="1" customHeight="1"/>
    <row r="9" s="2" customFormat="1" customHeight="1"/>
    <row r="10" s="2" customFormat="1" customHeight="1"/>
    <row r="11" s="2" customFormat="1" customHeight="1"/>
    <row r="12" s="2" customFormat="1" customHeight="1"/>
    <row r="13" s="2" customFormat="1" customHeight="1"/>
    <row r="14" s="2" customFormat="1" customHeight="1"/>
    <row r="15" s="2" customFormat="1" customHeight="1"/>
    <row r="16" s="2" customFormat="1" customHeight="1"/>
    <row r="17" s="2" customFormat="1" customHeight="1"/>
    <row r="18" s="2" customFormat="1" customHeight="1"/>
    <row r="19" s="2" customFormat="1" customHeight="1"/>
    <row r="20" s="2" customFormat="1" customHeight="1"/>
    <row r="21" s="2" customFormat="1" customHeight="1"/>
    <row r="22" s="2" customFormat="1" customHeight="1"/>
    <row r="23" s="2" customFormat="1" customHeight="1"/>
    <row r="24" s="2" customFormat="1" customHeight="1"/>
    <row r="25" s="2" customFormat="1" customHeight="1"/>
    <row r="26" s="2" customFormat="1" customHeight="1"/>
    <row r="27" s="2" customFormat="1" customHeight="1"/>
    <row r="28" s="2" customFormat="1" customHeight="1"/>
    <row r="29" s="2" customFormat="1" customHeight="1"/>
    <row r="30" s="2" customFormat="1" customHeight="1"/>
    <row r="31" s="2" customFormat="1" customHeight="1"/>
    <row r="32" s="2" customFormat="1" customHeight="1"/>
    <row r="33" s="2" customFormat="1" customHeight="1"/>
    <row r="34" s="2" customFormat="1" customHeight="1"/>
    <row r="35" s="2" customFormat="1" customHeight="1"/>
    <row r="36" s="2" customFormat="1" customHeight="1"/>
    <row r="37" s="2" customFormat="1" customHeight="1"/>
    <row r="38" s="2" customFormat="1" customHeight="1"/>
    <row r="39" s="2" customFormat="1" customHeight="1"/>
    <row r="40" s="2" customFormat="1" customHeight="1"/>
    <row r="41" s="2" customFormat="1" customHeight="1"/>
    <row r="42" s="2" customFormat="1" customHeight="1"/>
    <row r="43" s="2" customFormat="1" customHeight="1"/>
    <row r="44" s="2" customFormat="1" customHeight="1"/>
    <row r="45" s="2" customFormat="1" customHeight="1"/>
    <row r="46" s="2" customFormat="1" customHeight="1"/>
    <row r="47" s="2" customFormat="1" customHeight="1"/>
    <row r="48" s="2" customFormat="1" customHeight="1"/>
    <row r="49" s="2" customFormat="1" customHeight="1"/>
    <row r="50" s="2" customFormat="1" customHeight="1"/>
    <row r="51" s="2" customFormat="1" customHeight="1"/>
    <row r="52" s="2" customFormat="1" customHeight="1"/>
    <row r="53" s="2" customFormat="1" customHeight="1"/>
    <row r="54" s="2" customFormat="1" customHeight="1"/>
    <row r="55" s="2" customFormat="1" customHeight="1"/>
    <row r="56" s="2" customFormat="1" customHeight="1"/>
    <row r="57" s="2" customFormat="1" customHeight="1"/>
    <row r="58" s="2" customFormat="1" customHeight="1"/>
    <row r="59" s="2" customFormat="1" customHeight="1"/>
    <row r="60" s="2" customFormat="1" customHeight="1"/>
    <row r="61" s="2" customFormat="1" customHeight="1"/>
    <row r="62" s="2" customFormat="1" customHeight="1"/>
    <row r="63" s="2" customFormat="1" customHeight="1"/>
    <row r="64" s="2" customFormat="1" customHeight="1"/>
    <row r="65" s="2" customFormat="1" customHeight="1"/>
    <row r="66" s="2" customFormat="1" customHeight="1"/>
    <row r="67" s="2" customFormat="1" customHeight="1"/>
    <row r="68" s="2" customFormat="1" customHeight="1"/>
    <row r="69" s="2" customFormat="1" customHeight="1"/>
    <row r="70" s="2" customFormat="1" customHeight="1"/>
    <row r="71" s="2" customFormat="1" customHeight="1"/>
    <row r="72" s="2" customFormat="1" customHeight="1"/>
    <row r="73" s="2" customFormat="1" customHeight="1"/>
    <row r="74" s="2" customFormat="1" customHeight="1"/>
    <row r="75" s="2" customFormat="1" customHeight="1"/>
    <row r="76" s="2" customFormat="1" customHeight="1"/>
    <row r="77" s="2" customFormat="1" customHeight="1"/>
    <row r="78" s="2" customFormat="1" customHeight="1"/>
    <row r="79" s="2" customFormat="1" customHeight="1"/>
    <row r="80" s="2" customFormat="1" customHeight="1"/>
    <row r="81" s="2" customFormat="1" customHeight="1"/>
    <row r="82" s="2" customFormat="1" customHeight="1"/>
    <row r="83" s="2" customFormat="1" customHeight="1"/>
    <row r="84" s="2" customFormat="1" customHeight="1"/>
    <row r="85" s="2" customFormat="1" customHeight="1"/>
    <row r="86" s="2" customFormat="1" customHeight="1"/>
    <row r="87" s="2" customFormat="1" customHeight="1"/>
    <row r="88" s="2" customFormat="1" customHeight="1"/>
    <row r="89" s="2" customFormat="1" customHeight="1"/>
    <row r="90" s="2" customFormat="1" customHeight="1"/>
    <row r="91" s="2" customFormat="1" customHeight="1"/>
    <row r="92" s="2" customFormat="1" customHeight="1"/>
    <row r="93" s="2" customFormat="1" customHeight="1"/>
    <row r="94" s="2" customFormat="1" customHeight="1"/>
    <row r="95" s="2" customFormat="1" customHeight="1"/>
    <row r="96" s="2" customFormat="1" customHeight="1"/>
    <row r="97" s="2" customFormat="1" customHeight="1"/>
    <row r="98" s="2" customFormat="1" customHeight="1"/>
    <row r="99" s="2" customFormat="1" customHeight="1"/>
    <row r="100" s="2" customFormat="1" customHeight="1"/>
    <row r="101" s="2" customFormat="1" customHeight="1"/>
    <row r="102" s="2" customFormat="1" customHeight="1"/>
    <row r="103" s="2" customFormat="1" customHeight="1"/>
    <row r="104" s="2" customFormat="1" customHeight="1"/>
    <row r="105" s="2" customFormat="1" customHeight="1"/>
    <row r="106" s="2" customFormat="1" customHeight="1"/>
    <row r="107" s="2" customFormat="1" customHeight="1"/>
    <row r="108" s="2" customFormat="1" customHeight="1"/>
    <row r="109" s="2" customFormat="1" customHeight="1"/>
    <row r="110" s="2" customFormat="1" customHeight="1"/>
    <row r="111" s="2" customFormat="1" customHeight="1"/>
    <row r="112" s="2" customFormat="1" customHeight="1"/>
    <row r="113" s="2" customFormat="1" customHeight="1"/>
    <row r="114" s="2" customFormat="1" customHeight="1"/>
    <row r="115" s="2" customFormat="1" customHeight="1"/>
    <row r="116" s="2" customFormat="1" customHeight="1"/>
    <row r="117" s="2" customFormat="1" customHeight="1"/>
    <row r="118" s="2" customFormat="1" customHeight="1"/>
    <row r="119" s="2" customFormat="1" customHeight="1"/>
    <row r="120" s="2" customFormat="1" customHeight="1"/>
    <row r="121" s="2" customFormat="1" customHeight="1"/>
    <row r="122" s="2" customFormat="1" customHeight="1"/>
    <row r="123" s="2" customFormat="1" customHeight="1"/>
    <row r="124" s="2" customFormat="1" customHeight="1"/>
    <row r="125" s="2" customFormat="1" customHeight="1"/>
    <row r="126" s="2" customFormat="1" customHeight="1"/>
    <row r="127" s="2" customFormat="1" customHeight="1"/>
    <row r="128" s="2" customFormat="1" customHeight="1"/>
    <row r="129" s="2" customFormat="1" customHeight="1"/>
    <row r="130" s="2" customFormat="1" customHeight="1"/>
    <row r="131" s="2" customFormat="1" customHeight="1"/>
    <row r="132" s="2" customFormat="1" customHeight="1"/>
    <row r="133" s="2" customFormat="1" customHeight="1"/>
    <row r="134" s="2" customFormat="1" customHeight="1"/>
    <row r="135" s="2" customFormat="1" customHeight="1"/>
    <row r="136" s="2" customFormat="1" customHeight="1"/>
    <row r="137" s="2" customFormat="1" customHeight="1"/>
    <row r="138" s="2" customFormat="1" customHeight="1"/>
    <row r="139" s="2" customFormat="1" customHeight="1"/>
    <row r="140" s="2" customFormat="1" customHeight="1"/>
    <row r="141" s="2" customFormat="1" customHeight="1"/>
    <row r="142" s="2" customFormat="1" customHeight="1"/>
    <row r="143" s="2" customFormat="1" customHeight="1"/>
    <row r="144" s="2" customFormat="1" customHeight="1"/>
    <row r="145" s="2" customFormat="1" customHeight="1"/>
    <row r="146" s="2" customFormat="1" customHeight="1"/>
    <row r="147" s="2" customFormat="1" customHeight="1"/>
    <row r="148" s="2" customFormat="1" customHeight="1"/>
    <row r="149" s="2" customFormat="1" customHeight="1"/>
    <row r="150" s="2" customFormat="1" customHeight="1"/>
    <row r="151" s="2" customFormat="1" customHeight="1"/>
    <row r="152" s="2" customFormat="1" customHeight="1"/>
    <row r="153" s="2" customFormat="1" customHeight="1"/>
    <row r="154" s="2" customFormat="1" customHeight="1"/>
    <row r="155" s="2" customFormat="1" customHeight="1"/>
    <row r="156" s="2" customFormat="1" customHeight="1"/>
    <row r="157" s="2" customFormat="1" customHeight="1"/>
    <row r="158" s="2" customFormat="1" customHeight="1"/>
    <row r="159" s="2" customFormat="1" customHeight="1"/>
    <row r="160" s="2" customFormat="1" customHeight="1"/>
    <row r="161" s="2" customFormat="1" customHeight="1"/>
    <row r="162" s="2" customFormat="1" customHeight="1"/>
    <row r="163" s="2" customFormat="1" customHeight="1"/>
    <row r="164" s="2" customFormat="1" customHeight="1"/>
    <row r="165" s="2" customFormat="1" customHeight="1"/>
    <row r="166" s="2" customFormat="1" customHeight="1"/>
    <row r="167" s="2" customFormat="1" customHeight="1"/>
    <row r="168" s="2" customFormat="1" customHeight="1"/>
    <row r="169" s="2" customFormat="1" customHeight="1"/>
    <row r="170" s="2" customFormat="1" customHeight="1"/>
    <row r="171" s="2" customFormat="1" customHeight="1"/>
    <row r="172" s="2" customFormat="1" customHeight="1"/>
    <row r="173" s="2" customFormat="1" customHeight="1"/>
    <row r="174" s="2" customFormat="1" customHeight="1"/>
    <row r="175" s="2" customFormat="1" customHeight="1"/>
    <row r="176" s="2" customFormat="1" customHeight="1"/>
    <row r="177" s="2" customFormat="1" customHeight="1"/>
    <row r="178" s="2" customFormat="1" customHeight="1"/>
    <row r="179" s="2" customFormat="1" customHeight="1"/>
    <row r="180" s="2" customFormat="1" customHeight="1"/>
    <row r="181" s="2" customFormat="1" customHeight="1"/>
    <row r="182" s="2" customFormat="1" customHeight="1"/>
    <row r="183" s="2" customFormat="1" customHeight="1"/>
    <row r="184" s="2" customFormat="1" customHeight="1"/>
    <row r="185" s="2" customFormat="1" customHeight="1"/>
    <row r="186" s="2" customFormat="1" customHeight="1"/>
    <row r="187" s="2" customFormat="1" customHeight="1"/>
    <row r="188" s="2" customFormat="1" customHeight="1"/>
    <row r="189" s="2" customFormat="1" customHeight="1"/>
    <row r="190" s="2" customFormat="1" customHeight="1"/>
    <row r="191" s="2" customFormat="1" customHeight="1"/>
    <row r="192" s="2" customFormat="1" customHeight="1"/>
    <row r="193" s="2" customFormat="1" customHeight="1"/>
    <row r="194" s="2" customFormat="1" customHeight="1"/>
    <row r="195" s="2" customFormat="1" customHeight="1"/>
    <row r="196" s="2" customFormat="1" customHeight="1"/>
    <row r="197" s="2" customFormat="1" customHeight="1"/>
    <row r="198" s="2" customFormat="1" customHeight="1"/>
    <row r="199" s="2" customFormat="1" customHeight="1"/>
    <row r="200" s="2" customFormat="1" customHeight="1"/>
    <row r="201" s="2" customFormat="1" customHeight="1"/>
    <row r="202" s="2" customFormat="1" customHeight="1"/>
    <row r="203" s="2" customFormat="1" customHeight="1"/>
    <row r="204" s="2" customFormat="1" customHeight="1"/>
    <row r="205" s="2" customFormat="1" customHeight="1"/>
    <row r="206" s="2" customFormat="1" customHeight="1"/>
    <row r="207" s="2" customFormat="1" customHeight="1"/>
    <row r="208" s="2" customFormat="1" customHeight="1"/>
    <row r="209" s="2" customFormat="1" customHeight="1"/>
    <row r="210" s="2" customFormat="1" customHeight="1"/>
    <row r="211" s="2" customFormat="1" customHeight="1"/>
    <row r="212" s="2" customFormat="1" customHeight="1"/>
    <row r="213" s="2" customFormat="1" customHeight="1"/>
    <row r="214" s="2" customFormat="1" customHeight="1"/>
    <row r="215" s="2" customFormat="1" customHeight="1"/>
    <row r="216" s="2" customFormat="1" customHeight="1"/>
    <row r="217" s="2" customFormat="1" customHeight="1"/>
    <row r="218" s="2" customFormat="1" customHeight="1"/>
    <row r="219" s="2" customFormat="1" customHeight="1"/>
    <row r="220" s="2" customFormat="1" customHeight="1"/>
    <row r="221" s="2" customFormat="1" customHeight="1"/>
    <row r="222" s="2" customFormat="1" customHeight="1"/>
    <row r="223" s="2" customFormat="1" customHeight="1"/>
    <row r="224" s="2" customFormat="1" customHeight="1"/>
    <row r="225" s="2" customFormat="1" customHeight="1"/>
    <row r="226" s="2" customFormat="1" customHeight="1"/>
    <row r="227" s="2" customFormat="1" customHeight="1"/>
    <row r="228" s="2" customFormat="1" customHeight="1"/>
    <row r="229" s="2" customFormat="1" customHeight="1"/>
    <row r="230" s="2" customFormat="1" customHeight="1"/>
    <row r="231" s="2" customFormat="1" customHeight="1"/>
    <row r="232" s="2" customFormat="1" customHeight="1"/>
    <row r="233" s="2" customFormat="1" customHeight="1"/>
    <row r="234" s="2" customFormat="1" customHeight="1"/>
    <row r="235" s="2" customFormat="1" customHeight="1"/>
    <row r="236" s="2" customFormat="1" customHeight="1"/>
    <row r="237" s="2" customFormat="1" customHeight="1"/>
    <row r="238" s="2" customFormat="1" customHeight="1"/>
    <row r="239" s="2" customFormat="1" customHeight="1"/>
    <row r="240" s="2" customFormat="1" customHeight="1"/>
    <row r="241" s="2" customFormat="1" customHeight="1"/>
    <row r="242" s="2" customFormat="1" customHeight="1"/>
    <row r="243" s="2" customFormat="1" customHeight="1"/>
    <row r="244" s="2" customFormat="1" customHeight="1"/>
    <row r="245" s="2" customFormat="1" customHeight="1"/>
    <row r="246" s="2" customFormat="1" customHeight="1"/>
    <row r="247" s="2" customFormat="1" customHeight="1"/>
    <row r="248" s="2" customFormat="1" customHeight="1"/>
    <row r="249" s="2" customFormat="1" customHeight="1"/>
    <row r="250" s="2" customFormat="1" customHeight="1"/>
    <row r="251" s="2" customFormat="1" customHeight="1"/>
    <row r="252" s="2" customFormat="1" customHeight="1"/>
    <row r="253" s="2" customFormat="1" customHeight="1"/>
    <row r="254" s="2" customFormat="1" customHeight="1"/>
    <row r="255" s="2" customFormat="1" customHeight="1"/>
    <row r="256" s="2" customFormat="1" customHeight="1"/>
    <row r="257" s="2" customFormat="1" customHeight="1"/>
    <row r="258" s="2" customFormat="1" customHeight="1"/>
    <row r="259" s="2" customFormat="1" customHeight="1"/>
    <row r="260" s="2" customFormat="1" customHeight="1"/>
    <row r="261" s="2" customFormat="1" customHeight="1"/>
    <row r="262" s="2" customFormat="1" customHeight="1"/>
    <row r="263" s="2" customFormat="1" customHeight="1"/>
    <row r="264" s="2" customFormat="1" customHeight="1"/>
    <row r="265" s="2" customFormat="1" customHeight="1"/>
    <row r="266" s="2" customFormat="1" customHeight="1"/>
    <row r="267" s="2" customFormat="1" customHeight="1"/>
    <row r="268" s="2" customFormat="1" customHeight="1"/>
    <row r="269" s="2" customFormat="1" customHeight="1"/>
    <row r="270" s="2" customFormat="1" customHeight="1"/>
    <row r="271" s="2" customFormat="1" customHeight="1"/>
    <row r="272" s="2" customFormat="1" customHeight="1"/>
    <row r="273" s="2" customFormat="1" customHeight="1"/>
    <row r="274" s="2" customFormat="1" customHeight="1"/>
    <row r="275" s="2" customFormat="1" customHeight="1"/>
    <row r="276" s="2" customFormat="1" customHeight="1"/>
    <row r="277" s="2" customFormat="1" customHeight="1"/>
    <row r="278" s="2" customFormat="1" customHeight="1"/>
    <row r="279" s="2" customFormat="1" customHeight="1"/>
    <row r="280" s="2" customFormat="1" customHeight="1"/>
    <row r="281" s="2" customFormat="1" customHeight="1"/>
    <row r="282" s="2" customFormat="1" customHeight="1"/>
    <row r="283" s="2" customFormat="1" customHeight="1"/>
    <row r="284" s="2" customFormat="1" customHeight="1"/>
    <row r="285" s="2" customFormat="1" customHeight="1"/>
    <row r="286" s="2" customFormat="1" customHeight="1"/>
    <row r="287" s="2" customFormat="1" customHeight="1"/>
    <row r="288" s="2" customFormat="1" customHeight="1"/>
    <row r="289" s="2" customFormat="1" customHeight="1"/>
    <row r="290" s="2" customFormat="1" customHeight="1"/>
    <row r="291" s="2" customFormat="1" customHeight="1"/>
    <row r="292" s="2" customFormat="1" customHeight="1"/>
    <row r="293" s="2" customFormat="1" customHeight="1"/>
    <row r="294" s="2" customFormat="1" customHeight="1"/>
    <row r="295" s="2" customFormat="1" customHeight="1"/>
    <row r="296" s="2" customFormat="1" customHeight="1"/>
    <row r="297" s="2" customFormat="1" customHeight="1"/>
    <row r="298" s="2" customFormat="1" customHeight="1"/>
    <row r="299" s="2" customFormat="1" customHeight="1"/>
    <row r="300" s="2" customFormat="1" customHeight="1"/>
    <row r="301" s="2" customFormat="1" customHeight="1"/>
    <row r="302" s="2" customFormat="1" customHeight="1"/>
    <row r="303" s="2" customFormat="1" customHeight="1"/>
    <row r="304" s="2" customFormat="1" customHeight="1"/>
    <row r="305" s="2" customFormat="1" customHeight="1"/>
    <row r="306" s="2" customFormat="1" customHeight="1"/>
    <row r="307" s="2" customFormat="1" customHeight="1"/>
    <row r="308" s="2" customFormat="1" customHeight="1"/>
    <row r="309" s="2" customFormat="1" customHeight="1"/>
    <row r="310" s="2" customFormat="1" customHeight="1"/>
    <row r="311" s="2" customFormat="1" customHeight="1"/>
    <row r="312" s="2" customFormat="1" customHeight="1"/>
    <row r="313" s="2" customFormat="1" customHeight="1"/>
    <row r="314" s="2" customFormat="1" customHeight="1"/>
    <row r="315" s="2" customFormat="1" customHeight="1"/>
    <row r="316" s="2" customFormat="1" customHeight="1"/>
    <row r="317" s="2" customFormat="1" customHeight="1"/>
    <row r="318" s="2" customFormat="1" customHeight="1"/>
    <row r="319" s="2" customFormat="1" customHeight="1"/>
    <row r="320" s="2" customFormat="1" customHeight="1"/>
    <row r="321" s="2" customFormat="1" customHeight="1"/>
    <row r="322" s="2" customFormat="1" customHeight="1"/>
    <row r="323" s="2" customFormat="1" customHeight="1"/>
    <row r="324" s="2" customFormat="1" customHeight="1"/>
    <row r="325" s="2" customFormat="1" customHeight="1"/>
    <row r="326" s="2" customFormat="1" customHeight="1"/>
    <row r="327" s="2" customFormat="1" customHeight="1"/>
    <row r="328" s="2" customFormat="1" customHeight="1"/>
    <row r="329" s="2" customFormat="1" customHeight="1"/>
    <row r="330" s="2" customFormat="1" customHeight="1"/>
    <row r="331" s="2" customFormat="1" customHeight="1"/>
    <row r="332" s="2" customFormat="1" customHeight="1"/>
    <row r="333" s="2" customFormat="1" customHeight="1"/>
    <row r="334" s="2" customFormat="1" customHeight="1"/>
    <row r="335" s="2" customFormat="1" customHeight="1"/>
    <row r="336" s="2" customFormat="1" customHeight="1"/>
    <row r="337" s="2" customFormat="1" customHeight="1"/>
    <row r="338" s="2" customFormat="1" customHeight="1"/>
    <row r="339" s="2" customFormat="1" customHeight="1"/>
    <row r="340" s="2" customFormat="1" customHeight="1"/>
    <row r="341" s="2" customFormat="1" customHeight="1"/>
    <row r="342" s="2" customFormat="1" customHeight="1"/>
    <row r="343" s="2" customFormat="1" customHeight="1"/>
    <row r="344" s="2" customFormat="1" customHeight="1"/>
    <row r="345" s="2" customFormat="1" customHeight="1"/>
    <row r="346" s="2" customFormat="1" customHeight="1"/>
    <row r="347" s="2" customFormat="1" customHeight="1"/>
    <row r="348" s="2" customFormat="1" customHeight="1"/>
    <row r="349" s="2" customFormat="1" customHeight="1"/>
    <row r="350" s="2" customFormat="1" customHeight="1"/>
    <row r="351" s="2" customFormat="1" customHeight="1"/>
    <row r="352" s="2" customFormat="1" customHeight="1"/>
    <row r="353" s="2" customFormat="1" customHeight="1"/>
    <row r="354" s="2" customFormat="1" customHeight="1"/>
    <row r="355" s="2" customFormat="1" customHeight="1"/>
    <row r="356" s="2" customFormat="1" customHeight="1"/>
    <row r="357" s="2" customFormat="1" customHeight="1"/>
    <row r="358" s="2" customFormat="1" customHeight="1"/>
    <row r="359" s="2" customFormat="1" customHeight="1"/>
    <row r="360" s="2" customFormat="1" customHeight="1"/>
    <row r="361" s="2" customFormat="1" customHeight="1"/>
    <row r="362" s="2" customFormat="1" customHeight="1"/>
    <row r="363" s="2" customFormat="1" customHeight="1"/>
    <row r="364" s="2" customFormat="1" customHeight="1"/>
    <row r="365" s="2" customFormat="1" customHeight="1"/>
    <row r="366" s="2" customFormat="1" customHeight="1"/>
    <row r="367" s="2" customFormat="1" customHeight="1"/>
    <row r="368" s="2" customFormat="1" customHeight="1"/>
    <row r="369" s="2" customFormat="1" customHeight="1"/>
    <row r="370" s="2" customFormat="1" customHeight="1"/>
    <row r="371" s="2" customFormat="1" customHeight="1"/>
    <row r="372" s="2" customFormat="1" customHeight="1"/>
    <row r="373" s="2" customFormat="1" customHeight="1"/>
    <row r="374" s="2" customFormat="1" customHeight="1"/>
    <row r="375" s="2" customFormat="1" customHeight="1"/>
    <row r="376" s="2" customFormat="1" customHeight="1"/>
    <row r="377" s="2" customFormat="1" customHeight="1"/>
    <row r="378" s="2" customFormat="1" customHeight="1"/>
    <row r="379" s="2" customFormat="1" customHeight="1"/>
    <row r="380" s="2" customFormat="1" customHeight="1"/>
    <row r="381" s="2" customFormat="1" customHeight="1"/>
    <row r="382" s="2" customFormat="1" customHeight="1"/>
    <row r="383" s="2" customFormat="1" customHeight="1"/>
    <row r="384" s="2" customFormat="1" customHeight="1"/>
    <row r="385" s="2" customFormat="1" customHeight="1"/>
    <row r="386" s="2" customFormat="1" customHeight="1"/>
    <row r="387" s="2" customFormat="1" customHeight="1"/>
    <row r="388" s="2" customFormat="1" customHeight="1"/>
    <row r="389" s="2" customFormat="1" customHeight="1"/>
    <row r="390" s="2" customFormat="1" customHeight="1"/>
    <row r="391" s="2" customFormat="1" customHeight="1"/>
    <row r="392" s="2" customFormat="1" customHeight="1"/>
    <row r="393" s="2" customFormat="1" customHeight="1"/>
    <row r="394" s="2" customFormat="1" customHeight="1"/>
    <row r="395" s="2" customFormat="1" customHeight="1"/>
    <row r="396" s="2" customFormat="1" customHeight="1"/>
    <row r="397" s="2" customFormat="1" customHeight="1"/>
    <row r="398" s="2" customFormat="1" customHeight="1"/>
    <row r="399" s="2" customFormat="1" customHeight="1"/>
    <row r="400" s="2" customFormat="1" customHeight="1"/>
    <row r="401" s="2" customFormat="1" customHeight="1"/>
    <row r="402" s="2" customFormat="1" customHeight="1"/>
    <row r="403" s="2" customFormat="1" customHeight="1"/>
    <row r="404" s="2" customFormat="1" customHeight="1"/>
    <row r="405" s="2" customFormat="1" customHeight="1"/>
    <row r="406" s="2" customFormat="1" customHeight="1"/>
    <row r="407" s="2" customFormat="1" customHeight="1"/>
    <row r="408" s="2" customFormat="1" customHeight="1"/>
    <row r="409" s="2" customFormat="1" customHeight="1"/>
    <row r="410" s="2" customFormat="1" customHeight="1"/>
    <row r="411" s="2" customFormat="1" customHeight="1"/>
    <row r="412" s="2" customFormat="1" customHeight="1"/>
    <row r="413" s="2" customFormat="1" customHeight="1"/>
    <row r="414" s="2" customFormat="1" customHeight="1"/>
    <row r="415" s="2" customFormat="1" customHeight="1"/>
    <row r="416" s="2" customFormat="1" customHeight="1"/>
    <row r="417" s="2" customFormat="1" customHeight="1"/>
    <row r="418" s="2" customFormat="1" customHeight="1"/>
    <row r="419" s="2" customFormat="1" customHeight="1"/>
    <row r="420" s="2" customFormat="1" customHeight="1"/>
    <row r="421" s="2" customFormat="1" customHeight="1"/>
    <row r="422" s="2" customFormat="1" customHeight="1"/>
    <row r="423" s="2" customFormat="1" customHeight="1"/>
    <row r="424" s="2" customFormat="1" customHeight="1"/>
    <row r="425" s="2" customFormat="1" customHeight="1"/>
    <row r="426" s="2" customFormat="1" customHeight="1"/>
    <row r="427" s="2" customFormat="1" customHeight="1"/>
    <row r="428" s="2" customFormat="1" customHeight="1"/>
    <row r="429" s="2" customFormat="1" customHeight="1"/>
    <row r="430" s="2" customFormat="1" customHeight="1"/>
    <row r="431" s="2" customFormat="1" customHeight="1"/>
    <row r="432" s="2" customFormat="1" customHeight="1"/>
    <row r="433" s="2" customFormat="1" customHeight="1"/>
    <row r="434" s="2" customFormat="1" customHeight="1"/>
    <row r="435" s="2" customFormat="1" customHeight="1"/>
    <row r="436" s="2" customFormat="1" customHeight="1"/>
    <row r="437" s="2" customFormat="1" customHeight="1"/>
    <row r="438" s="2" customFormat="1" customHeight="1"/>
    <row r="439" s="2" customFormat="1" customHeight="1"/>
    <row r="440" s="2" customFormat="1" customHeight="1"/>
    <row r="441" s="2" customFormat="1" customHeight="1"/>
    <row r="442" s="2" customFormat="1" customHeight="1"/>
    <row r="443" s="2" customFormat="1" customHeight="1"/>
    <row r="444" s="2" customFormat="1" customHeight="1"/>
    <row r="445" s="2" customFormat="1" customHeight="1"/>
    <row r="446" s="2" customFormat="1" customHeight="1"/>
    <row r="447" s="2" customFormat="1" customHeight="1"/>
    <row r="448" s="2" customFormat="1" customHeight="1"/>
    <row r="449" s="2" customFormat="1" customHeight="1"/>
    <row r="450" s="2" customFormat="1" customHeight="1"/>
    <row r="451" s="2" customFormat="1" customHeight="1"/>
    <row r="452" s="2" customFormat="1" customHeight="1"/>
    <row r="453" s="2" customFormat="1" customHeight="1"/>
    <row r="454" s="2" customFormat="1" customHeight="1"/>
    <row r="455" s="2" customFormat="1" customHeight="1"/>
    <row r="456" s="2" customFormat="1" customHeight="1"/>
    <row r="457" s="2" customFormat="1" customHeight="1"/>
    <row r="458" s="2" customFormat="1" customHeight="1"/>
    <row r="459" s="2" customFormat="1" customHeight="1"/>
    <row r="460" s="2" customFormat="1" customHeight="1"/>
    <row r="461" s="2" customFormat="1" customHeight="1"/>
    <row r="462" s="2" customFormat="1" customHeight="1"/>
    <row r="463" s="2" customFormat="1" customHeight="1"/>
    <row r="464" s="2" customFormat="1" customHeight="1"/>
    <row r="465" s="2" customFormat="1" customHeight="1"/>
    <row r="466" s="2" customFormat="1" customHeight="1"/>
    <row r="467" s="2" customFormat="1" customHeight="1"/>
    <row r="468" s="2" customFormat="1" customHeight="1"/>
    <row r="469" s="2" customFormat="1" customHeight="1"/>
    <row r="470" s="2" customFormat="1" customHeight="1"/>
    <row r="471" s="2" customFormat="1" customHeight="1"/>
    <row r="472" s="2" customFormat="1" customHeight="1"/>
    <row r="473" s="2" customFormat="1" customHeight="1"/>
    <row r="474" s="2" customFormat="1" customHeight="1"/>
    <row r="475" s="2" customFormat="1" customHeight="1"/>
    <row r="476" s="2" customFormat="1" customHeight="1"/>
    <row r="477" s="2" customFormat="1" customHeight="1"/>
    <row r="478" s="2" customFormat="1" customHeight="1"/>
    <row r="479" s="2" customFormat="1" customHeight="1"/>
    <row r="480" s="2" customFormat="1" customHeight="1"/>
    <row r="481" s="2" customFormat="1" customHeight="1"/>
    <row r="482" s="2" customFormat="1" customHeight="1"/>
    <row r="483" s="2" customFormat="1" customHeight="1"/>
    <row r="484" s="2" customFormat="1" customHeight="1"/>
    <row r="485" s="2" customFormat="1" customHeight="1"/>
    <row r="486" s="2" customFormat="1" customHeight="1"/>
    <row r="487" s="2" customFormat="1" customHeight="1"/>
    <row r="488" s="2" customFormat="1" customHeight="1"/>
    <row r="489" s="2" customFormat="1" customHeight="1"/>
    <row r="490" s="2" customFormat="1" customHeight="1"/>
    <row r="491" s="2" customFormat="1" customHeight="1"/>
    <row r="492" s="2" customFormat="1" customHeight="1"/>
    <row r="493" s="2" customFormat="1" customHeight="1"/>
    <row r="494" s="2" customFormat="1" customHeight="1"/>
    <row r="495" s="2" customFormat="1" customHeight="1"/>
    <row r="496" s="2" customFormat="1" customHeight="1"/>
    <row r="497" s="2" customFormat="1" customHeight="1"/>
    <row r="498" s="2" customFormat="1" customHeight="1"/>
    <row r="499" s="2" customFormat="1" customHeight="1"/>
    <row r="500" s="2" customFormat="1" customHeight="1"/>
    <row r="501" s="2" customFormat="1" customHeight="1"/>
  </sheetData>
  <dataValidations count="1">
    <dataValidation type="list" allowBlank="1" sqref="B2:B9 B10:B501">
      <formula1>hide0!$A$1:$A$6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6"/>
  <sheetViews>
    <sheetView workbookViewId="0">
      <selection activeCell="A1" sqref="A1"/>
    </sheetView>
  </sheetViews>
  <sheetFormatPr defaultColWidth="13" defaultRowHeight="20" customHeight="1" outlineLevelRow="5"/>
  <sheetData>
    <row r="1" customHeight="1" spans="1:1">
      <c r="A1" t="s">
        <v>3</v>
      </c>
    </row>
    <row r="2" customHeight="1" spans="1:1">
      <c r="A2" t="s">
        <v>4</v>
      </c>
    </row>
    <row r="3" customHeight="1" spans="1:1">
      <c r="A3" t="s">
        <v>5</v>
      </c>
    </row>
    <row r="4" customHeight="1" spans="1:1">
      <c r="A4" t="s">
        <v>6</v>
      </c>
    </row>
    <row r="5" customHeight="1" spans="1:1">
      <c r="A5" t="s">
        <v>7</v>
      </c>
    </row>
    <row r="6" customHeight="1" spans="1:1">
      <c r="A6" t="s">
        <v>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图灵问题反馈-批量导入模版</vt:lpstr>
      <vt:lpstr>hide0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qiquanquan</cp:lastModifiedBy>
  <dcterms:created xsi:type="dcterms:W3CDTF">2026-10-29T08:38:00Z</dcterms:created>
  <dcterms:modified xsi:type="dcterms:W3CDTF">2026-10-29T08:38:40Z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3E9CB8000A7D46BD98B20C8CBB6FDA9D_13</vt:lpwstr>
  </property>
  <property fmtid="{D5CDD505-2E9C-101B-9397-08002B2CF9AE}" pid="3" name="KSOProductBuildVer">
    <vt:lpwstr>2052-12.8.2.17838</vt:lpwstr>
  </property>
</Properties>
</file>