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图灵问题反馈-批量导入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<sst xmlns="http://schemas.openxmlformats.org/spreadsheetml/2006/main" count="615" uniqueCount="3">
  <si>
    <t>货品SKC</t>
  </si>
  <si>
    <t>备注</t>
  </si>
  <si>
    <t>需要上架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</si>
</sst>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Songti"/>
      <charset val="134"/>
      <scheme val="minor"/>
    </font>
    <font>
      <sz val="12"/>
      <name val="Songti"/>
      <charset val="134"/>
      <scheme val="minor"/>
    </font>
    <font>
      <u/>
      <sz val="11"/>
      <color rgb="FF0000FF"/>
      <name val="Songti"/>
      <charset val="0"/>
      <scheme val="minor"/>
    </font>
    <font>
      <u/>
      <sz val="11"/>
      <color rgb="FF800080"/>
      <name val="Songti"/>
      <charset val="0"/>
      <scheme val="minor"/>
    </font>
    <font>
      <sz val="11"/>
      <color rgb="FFFF0000"/>
      <name val="Songti"/>
      <charset val="0"/>
      <scheme val="minor"/>
    </font>
    <font>
      <b/>
      <sz val="18"/>
      <color theme="3"/>
      <name val="Songti"/>
      <charset val="134"/>
      <scheme val="minor"/>
    </font>
    <font>
      <i/>
      <sz val="11"/>
      <color rgb="FF7F7F7F"/>
      <name val="Songti"/>
      <charset val="0"/>
      <scheme val="minor"/>
    </font>
    <font>
      <b/>
      <sz val="15"/>
      <color theme="3"/>
      <name val="Songti"/>
      <charset val="134"/>
      <scheme val="minor"/>
    </font>
    <font>
      <b/>
      <sz val="13"/>
      <color theme="3"/>
      <name val="Songti"/>
      <charset val="134"/>
      <scheme val="minor"/>
    </font>
    <font>
      <b/>
      <sz val="11"/>
      <color theme="3"/>
      <name val="Songti"/>
      <charset val="134"/>
      <scheme val="minor"/>
    </font>
    <font>
      <sz val="11"/>
      <color rgb="FF3F3F76"/>
      <name val="Songti"/>
      <charset val="0"/>
      <scheme val="minor"/>
    </font>
    <font>
      <b/>
      <sz val="11"/>
      <color rgb="FF3F3F3F"/>
      <name val="Songti"/>
      <charset val="0"/>
      <scheme val="minor"/>
    </font>
    <font>
      <b/>
      <sz val="11"/>
      <color rgb="FFFA7D00"/>
      <name val="Songti"/>
      <charset val="0"/>
      <scheme val="minor"/>
    </font>
    <font>
      <b/>
      <sz val="11"/>
      <color rgb="FFFFFFFF"/>
      <name val="Songti"/>
      <charset val="0"/>
      <scheme val="minor"/>
    </font>
    <font>
      <sz val="11"/>
      <color rgb="FFFA7D00"/>
      <name val="Songti"/>
      <charset val="0"/>
      <scheme val="minor"/>
    </font>
    <font>
      <b/>
      <sz val="11"/>
      <color theme="1"/>
      <name val="Songti"/>
      <charset val="0"/>
      <scheme val="minor"/>
    </font>
    <font>
      <sz val="11"/>
      <color rgb="FF006100"/>
      <name val="Songti"/>
      <charset val="0"/>
      <scheme val="minor"/>
    </font>
    <font>
      <sz val="11"/>
      <color rgb="FF9C0006"/>
      <name val="Songti"/>
      <charset val="0"/>
      <scheme val="minor"/>
    </font>
    <font>
      <sz val="11"/>
      <color rgb="FF9C6500"/>
      <name val="Songti"/>
      <charset val="0"/>
      <scheme val="minor"/>
    </font>
    <font>
      <sz val="11"/>
      <color theme="0"/>
      <name val="Songti"/>
      <charset val="0"/>
      <scheme val="minor"/>
    </font>
    <font>
      <sz val="11"/>
      <color theme="1"/>
      <name val="Songt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ongti"/>
        <a:font script="Hant" typeface="New Mingt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99"/>
  <sheetViews>
    <sheetView tabSelected="1" workbookViewId="0">
      <selection activeCell="A2" sqref="A2:B614"/>
    </sheetView>
  </sheetViews>
  <sheetFormatPr defaultColWidth="13" defaultRowHeight="20" customHeight="1" outlineLevelCol="1"/>
  <cols>
    <col min="1" max="2" width="20" customWidth="1"/>
  </cols>
  <sheetData>
    <row r="1" s="1" customFormat="1" ht="36" customHeight="1" spans="1:2">
      <c r="A1" s="3" t="s">
        <v>0</v>
      </c>
      <c r="B1" s="3" t="s">
        <v>1</v>
      </c>
    </row>
    <row r="2" s="2" customFormat="1" customHeight="1" spans="1:2">
      <c r="A2" s="2">
        <v>32799425547</v>
      </c>
      <c r="B2" s="2" t="s">
        <v>2</v>
      </c>
    </row>
    <row r="3" s="2" customFormat="1" customHeight="1" spans="1:2">
      <c r="A3" s="2">
        <v>66569542311</v>
      </c>
      <c r="B3" s="2" t="s">
        <v>2</v>
      </c>
    </row>
    <row r="4" s="2" customFormat="1" customHeight="1" spans="1:2">
      <c r="A4" s="2">
        <v>49848483053</v>
      </c>
      <c r="B4" s="2" t="s">
        <v>2</v>
      </c>
    </row>
    <row r="5" s="2" customFormat="1" customHeight="1" spans="1:2">
      <c r="A5" s="2">
        <v>88847825216</v>
      </c>
      <c r="B5" s="2" t="s">
        <v>2</v>
      </c>
    </row>
    <row r="6" s="2" customFormat="1" customHeight="1" spans="1:2">
      <c r="A6" s="2">
        <v>83870771921</v>
      </c>
      <c r="B6" s="2" t="s">
        <v>2</v>
      </c>
    </row>
    <row r="7" s="2" customFormat="1" customHeight="1" spans="1:2">
      <c r="A7" s="2">
        <v>45649197043</v>
      </c>
      <c r="B7" s="2" t="s">
        <v>2</v>
      </c>
    </row>
    <row r="8" s="2" customFormat="1" customHeight="1" spans="1:2">
      <c r="A8" s="2">
        <v>53338361302</v>
      </c>
      <c r="B8" s="2" t="s">
        <v>2</v>
      </c>
    </row>
    <row r="9" s="2" customFormat="1" customHeight="1" spans="1:2">
      <c r="A9" s="2">
        <v>45748337888</v>
      </c>
      <c r="B9" s="2" t="s">
        <v>2</v>
      </c>
    </row>
    <row r="10" s="2" customFormat="1" customHeight="1" spans="1:2">
      <c r="A10" s="2">
        <v>35660895376</v>
      </c>
      <c r="B10" s="2" t="s">
        <v>2</v>
      </c>
    </row>
    <row r="11" s="2" customFormat="1" customHeight="1" spans="1:2">
      <c r="A11" s="2">
        <v>16484318165</v>
      </c>
      <c r="B11" s="2" t="s">
        <v>2</v>
      </c>
    </row>
    <row r="12" s="2" customFormat="1" customHeight="1" spans="1:2">
      <c r="A12" s="2">
        <v>79277054251</v>
      </c>
      <c r="B12" s="2" t="s">
        <v>2</v>
      </c>
    </row>
    <row r="13" s="2" customFormat="1" customHeight="1" spans="1:2">
      <c r="A13" s="2">
        <v>83810410973</v>
      </c>
      <c r="B13" s="2" t="s">
        <v>2</v>
      </c>
    </row>
    <row r="14" s="2" customFormat="1" customHeight="1" spans="1:2">
      <c r="A14" s="2">
        <v>82273184925</v>
      </c>
      <c r="B14" s="2" t="s">
        <v>2</v>
      </c>
    </row>
    <row r="15" s="2" customFormat="1" customHeight="1" spans="1:2">
      <c r="A15" s="2">
        <v>63228557442</v>
      </c>
      <c r="B15" s="2" t="s">
        <v>2</v>
      </c>
    </row>
    <row r="16" s="2" customFormat="1" customHeight="1" spans="1:2">
      <c r="A16" s="2">
        <v>59163992501</v>
      </c>
      <c r="B16" s="2" t="s">
        <v>2</v>
      </c>
    </row>
    <row r="17" s="2" customFormat="1" customHeight="1" spans="1:2">
      <c r="A17" s="2">
        <v>62262000845</v>
      </c>
      <c r="B17" s="2" t="s">
        <v>2</v>
      </c>
    </row>
    <row r="18" s="2" customFormat="1" customHeight="1" spans="1:2">
      <c r="A18" s="2">
        <v>95790434142</v>
      </c>
      <c r="B18" s="2" t="s">
        <v>2</v>
      </c>
    </row>
    <row r="19" s="2" customFormat="1" customHeight="1" spans="1:2">
      <c r="A19" s="2">
        <v>77305955540</v>
      </c>
      <c r="B19" s="2" t="s">
        <v>2</v>
      </c>
    </row>
    <row r="20" s="2" customFormat="1" customHeight="1" spans="1:2">
      <c r="A20" s="2">
        <v>83878390801</v>
      </c>
      <c r="B20" s="2" t="s">
        <v>2</v>
      </c>
    </row>
    <row r="21" s="2" customFormat="1" customHeight="1" spans="1:2">
      <c r="A21" s="2">
        <v>67403842730</v>
      </c>
      <c r="B21" s="2" t="s">
        <v>2</v>
      </c>
    </row>
    <row r="22" s="2" customFormat="1" customHeight="1" spans="1:2">
      <c r="A22" s="2">
        <v>94677354626</v>
      </c>
      <c r="B22" s="2" t="s">
        <v>2</v>
      </c>
    </row>
    <row r="23" s="2" customFormat="1" customHeight="1" spans="1:2">
      <c r="A23" s="2">
        <v>54845416912</v>
      </c>
      <c r="B23" s="2" t="s">
        <v>2</v>
      </c>
    </row>
    <row r="24" s="2" customFormat="1" customHeight="1" spans="1:2">
      <c r="A24" s="2">
        <v>72664960821</v>
      </c>
      <c r="B24" s="2" t="s">
        <v>2</v>
      </c>
    </row>
    <row r="25" s="2" customFormat="1" customHeight="1" spans="1:2">
      <c r="A25" s="2">
        <v>66812927728</v>
      </c>
      <c r="B25" s="2" t="s">
        <v>2</v>
      </c>
    </row>
    <row r="26" s="2" customFormat="1" customHeight="1" spans="1:2">
      <c r="A26" s="2">
        <v>49363721325</v>
      </c>
      <c r="B26" s="2" t="s">
        <v>2</v>
      </c>
    </row>
    <row r="27" s="2" customFormat="1" customHeight="1" spans="1:2">
      <c r="A27" s="2">
        <v>39182464686</v>
      </c>
      <c r="B27" s="2" t="s">
        <v>2</v>
      </c>
    </row>
    <row r="28" s="2" customFormat="1" customHeight="1" spans="1:2">
      <c r="A28" s="2">
        <v>81393751324</v>
      </c>
      <c r="B28" s="2" t="s">
        <v>2</v>
      </c>
    </row>
    <row r="29" s="2" customFormat="1" customHeight="1" spans="1:2">
      <c r="A29" s="2">
        <v>41982312290</v>
      </c>
      <c r="B29" s="2" t="s">
        <v>2</v>
      </c>
    </row>
    <row r="30" s="2" customFormat="1" customHeight="1" spans="1:2">
      <c r="A30" s="2">
        <v>89809139570</v>
      </c>
      <c r="B30" s="2" t="s">
        <v>2</v>
      </c>
    </row>
    <row r="31" s="2" customFormat="1" customHeight="1" spans="1:2">
      <c r="A31" s="2">
        <v>73645057067</v>
      </c>
      <c r="B31" s="2" t="s">
        <v>2</v>
      </c>
    </row>
    <row r="32" s="2" customFormat="1" customHeight="1" spans="1:2">
      <c r="A32" s="2">
        <v>20293742176</v>
      </c>
      <c r="B32" s="2" t="s">
        <v>2</v>
      </c>
    </row>
    <row r="33" s="2" customFormat="1" customHeight="1" spans="1:2">
      <c r="A33" s="2">
        <v>19558319632</v>
      </c>
      <c r="B33" s="2" t="s">
        <v>2</v>
      </c>
    </row>
    <row r="34" s="2" customFormat="1" customHeight="1" spans="1:2">
      <c r="A34" s="2">
        <v>46403488518</v>
      </c>
      <c r="B34" s="2" t="s">
        <v>2</v>
      </c>
    </row>
    <row r="35" s="2" customFormat="1" customHeight="1" spans="1:2">
      <c r="A35" s="2">
        <v>36070171978</v>
      </c>
      <c r="B35" s="2" t="s">
        <v>2</v>
      </c>
    </row>
    <row r="36" s="2" customFormat="1" customHeight="1" spans="1:2">
      <c r="A36" s="2">
        <v>61055267509</v>
      </c>
      <c r="B36" s="2" t="s">
        <v>2</v>
      </c>
    </row>
    <row r="37" s="2" customFormat="1" customHeight="1" spans="1:2">
      <c r="A37" s="2">
        <v>18132621731</v>
      </c>
      <c r="B37" s="2" t="s">
        <v>2</v>
      </c>
    </row>
    <row r="38" s="2" customFormat="1" customHeight="1" spans="1:2">
      <c r="A38" s="2">
        <v>33080127292</v>
      </c>
      <c r="B38" s="2" t="s">
        <v>2</v>
      </c>
    </row>
    <row r="39" s="2" customFormat="1" customHeight="1" spans="1:2">
      <c r="A39" s="2">
        <v>28837177807</v>
      </c>
      <c r="B39" s="2" t="s">
        <v>2</v>
      </c>
    </row>
    <row r="40" s="2" customFormat="1" customHeight="1" spans="1:2">
      <c r="A40" s="2">
        <v>10796082314</v>
      </c>
      <c r="B40" s="2" t="s">
        <v>2</v>
      </c>
    </row>
    <row r="41" s="2" customFormat="1" customHeight="1" spans="1:2">
      <c r="A41" s="2">
        <v>19410526009</v>
      </c>
      <c r="B41" s="2" t="s">
        <v>2</v>
      </c>
    </row>
    <row r="42" s="2" customFormat="1" customHeight="1" spans="1:2">
      <c r="A42" s="2">
        <v>49128097159</v>
      </c>
      <c r="B42" s="2" t="s">
        <v>2</v>
      </c>
    </row>
    <row r="43" s="2" customFormat="1" customHeight="1" spans="1:2">
      <c r="A43" s="2">
        <v>60544019876</v>
      </c>
      <c r="B43" s="2" t="s">
        <v>2</v>
      </c>
    </row>
    <row r="44" s="2" customFormat="1" customHeight="1" spans="1:2">
      <c r="A44" s="2">
        <v>62299462364</v>
      </c>
      <c r="B44" s="2" t="s">
        <v>2</v>
      </c>
    </row>
    <row r="45" s="2" customFormat="1" customHeight="1" spans="1:2">
      <c r="A45" s="2">
        <v>72957004005</v>
      </c>
      <c r="B45" s="2" t="s">
        <v>2</v>
      </c>
    </row>
    <row r="46" s="2" customFormat="1" customHeight="1" spans="1:2">
      <c r="A46" s="2">
        <v>74480154119</v>
      </c>
      <c r="B46" s="2" t="s">
        <v>2</v>
      </c>
    </row>
    <row r="47" s="2" customFormat="1" customHeight="1" spans="1:2">
      <c r="A47" s="2">
        <v>91742021001</v>
      </c>
      <c r="B47" s="2" t="s">
        <v>2</v>
      </c>
    </row>
    <row r="48" s="2" customFormat="1" customHeight="1" spans="1:2">
      <c r="A48" s="2">
        <v>34790262322</v>
      </c>
      <c r="B48" s="2" t="s">
        <v>2</v>
      </c>
    </row>
    <row r="49" s="2" customFormat="1" customHeight="1" spans="1:2">
      <c r="A49" s="2">
        <v>25385703662</v>
      </c>
      <c r="B49" s="2" t="s">
        <v>2</v>
      </c>
    </row>
    <row r="50" s="2" customFormat="1" customHeight="1" spans="1:2">
      <c r="A50" s="2">
        <v>15331400462</v>
      </c>
      <c r="B50" s="2" t="s">
        <v>2</v>
      </c>
    </row>
    <row r="51" s="2" customFormat="1" customHeight="1" spans="1:2">
      <c r="A51" s="2">
        <v>29293440963</v>
      </c>
      <c r="B51" s="2" t="s">
        <v>2</v>
      </c>
    </row>
    <row r="52" s="2" customFormat="1" customHeight="1" spans="1:2">
      <c r="A52" s="2">
        <v>58987725761</v>
      </c>
      <c r="B52" s="2" t="s">
        <v>2</v>
      </c>
    </row>
    <row r="53" s="2" customFormat="1" customHeight="1" spans="1:2">
      <c r="A53" s="2">
        <v>37330718041</v>
      </c>
      <c r="B53" s="2" t="s">
        <v>2</v>
      </c>
    </row>
    <row r="54" s="2" customFormat="1" customHeight="1" spans="1:2">
      <c r="A54" s="2">
        <v>65516173015</v>
      </c>
      <c r="B54" s="2" t="s">
        <v>2</v>
      </c>
    </row>
    <row r="55" s="2" customFormat="1" customHeight="1" spans="1:2">
      <c r="A55" s="2">
        <v>26674365947</v>
      </c>
      <c r="B55" s="2" t="s">
        <v>2</v>
      </c>
    </row>
    <row r="56" s="2" customFormat="1" customHeight="1" spans="1:2">
      <c r="A56" s="2">
        <v>11847445693</v>
      </c>
      <c r="B56" s="2" t="s">
        <v>2</v>
      </c>
    </row>
    <row r="57" s="2" customFormat="1" customHeight="1" spans="1:2">
      <c r="A57" s="2">
        <v>58365928379</v>
      </c>
      <c r="B57" s="2" t="s">
        <v>2</v>
      </c>
    </row>
    <row r="58" s="2" customFormat="1" customHeight="1" spans="1:2">
      <c r="A58" s="2">
        <v>49872311649</v>
      </c>
      <c r="B58" s="2" t="s">
        <v>2</v>
      </c>
    </row>
    <row r="59" s="2" customFormat="1" customHeight="1" spans="1:2">
      <c r="A59" s="2">
        <v>27396682290</v>
      </c>
      <c r="B59" s="2" t="s">
        <v>2</v>
      </c>
    </row>
    <row r="60" s="2" customFormat="1" customHeight="1" spans="1:2">
      <c r="A60" s="2">
        <v>43677230137</v>
      </c>
      <c r="B60" s="2" t="s">
        <v>2</v>
      </c>
    </row>
    <row r="61" s="2" customFormat="1" customHeight="1" spans="1:2">
      <c r="A61" s="2">
        <v>77210680047</v>
      </c>
      <c r="B61" s="2" t="s">
        <v>2</v>
      </c>
    </row>
    <row r="62" s="2" customFormat="1" customHeight="1" spans="1:2">
      <c r="A62" s="2">
        <v>23185070326</v>
      </c>
      <c r="B62" s="2" t="s">
        <v>2</v>
      </c>
    </row>
    <row r="63" s="2" customFormat="1" customHeight="1" spans="1:2">
      <c r="A63" s="2">
        <v>61069698848</v>
      </c>
      <c r="B63" s="2" t="s">
        <v>2</v>
      </c>
    </row>
    <row r="64" s="2" customFormat="1" customHeight="1" spans="1:2">
      <c r="A64" s="2">
        <v>65885438672</v>
      </c>
      <c r="B64" s="2" t="s">
        <v>2</v>
      </c>
    </row>
    <row r="65" s="2" customFormat="1" customHeight="1" spans="1:2">
      <c r="A65" s="2">
        <v>58822185598</v>
      </c>
      <c r="B65" s="2" t="s">
        <v>2</v>
      </c>
    </row>
    <row r="66" s="2" customFormat="1" customHeight="1" spans="1:2">
      <c r="A66" s="2">
        <v>44009651439</v>
      </c>
      <c r="B66" s="2" t="s">
        <v>2</v>
      </c>
    </row>
    <row r="67" s="2" customFormat="1" customHeight="1" spans="1:2">
      <c r="A67" s="2">
        <v>44670097305</v>
      </c>
      <c r="B67" s="2" t="s">
        <v>2</v>
      </c>
    </row>
    <row r="68" s="2" customFormat="1" customHeight="1" spans="1:2">
      <c r="A68" s="2">
        <v>80606708392</v>
      </c>
      <c r="B68" s="2" t="s">
        <v>2</v>
      </c>
    </row>
    <row r="69" s="2" customFormat="1" customHeight="1" spans="1:2">
      <c r="A69" s="2">
        <v>84756577238</v>
      </c>
      <c r="B69" s="2" t="s">
        <v>2</v>
      </c>
    </row>
    <row r="70" s="2" customFormat="1" customHeight="1" spans="1:2">
      <c r="A70" s="2">
        <v>43230328571</v>
      </c>
      <c r="B70" s="2" t="s">
        <v>2</v>
      </c>
    </row>
    <row r="71" s="2" customFormat="1" customHeight="1" spans="1:2">
      <c r="A71" s="2">
        <v>19189472085</v>
      </c>
      <c r="B71" s="2" t="s">
        <v>2</v>
      </c>
    </row>
    <row r="72" s="2" customFormat="1" customHeight="1" spans="1:2">
      <c r="A72" s="2">
        <v>66051461490</v>
      </c>
      <c r="B72" s="2" t="s">
        <v>2</v>
      </c>
    </row>
    <row r="73" s="2" customFormat="1" customHeight="1" spans="1:2">
      <c r="A73" s="2">
        <v>60118956392</v>
      </c>
      <c r="B73" s="2" t="s">
        <v>2</v>
      </c>
    </row>
    <row r="74" s="2" customFormat="1" customHeight="1" spans="1:2">
      <c r="A74" s="2">
        <v>17498883299</v>
      </c>
      <c r="B74" s="2" t="s">
        <v>2</v>
      </c>
    </row>
    <row r="75" s="2" customFormat="1" customHeight="1" spans="1:2">
      <c r="A75" s="2">
        <v>45966914556</v>
      </c>
      <c r="B75" s="2" t="s">
        <v>2</v>
      </c>
    </row>
    <row r="76" s="2" customFormat="1" customHeight="1" spans="1:2">
      <c r="A76" s="2">
        <v>47796430964</v>
      </c>
      <c r="B76" s="2" t="s">
        <v>2</v>
      </c>
    </row>
    <row r="77" s="2" customFormat="1" customHeight="1" spans="1:2">
      <c r="A77" s="2">
        <v>72380437561</v>
      </c>
      <c r="B77" s="2" t="s">
        <v>2</v>
      </c>
    </row>
    <row r="78" s="2" customFormat="1" customHeight="1" spans="1:2">
      <c r="A78" s="2">
        <v>75360197883</v>
      </c>
      <c r="B78" s="2" t="s">
        <v>2</v>
      </c>
    </row>
    <row r="79" s="2" customFormat="1" customHeight="1" spans="1:2">
      <c r="A79" s="2">
        <v>98092316844</v>
      </c>
      <c r="B79" s="2" t="s">
        <v>2</v>
      </c>
    </row>
    <row r="80" s="2" customFormat="1" customHeight="1" spans="1:2">
      <c r="A80" s="2">
        <v>95185801699</v>
      </c>
      <c r="B80" s="2" t="s">
        <v>2</v>
      </c>
    </row>
    <row r="81" s="2" customFormat="1" customHeight="1" spans="1:2">
      <c r="A81" s="2">
        <v>47556939382</v>
      </c>
      <c r="B81" s="2" t="s">
        <v>2</v>
      </c>
    </row>
    <row r="82" s="2" customFormat="1" customHeight="1" spans="1:2">
      <c r="A82" s="2">
        <v>50160633627</v>
      </c>
      <c r="B82" s="2" t="s">
        <v>2</v>
      </c>
    </row>
    <row r="83" s="2" customFormat="1" customHeight="1" spans="1:2">
      <c r="A83" s="2">
        <v>78637876605</v>
      </c>
      <c r="B83" s="2" t="s">
        <v>2</v>
      </c>
    </row>
    <row r="84" s="2" customFormat="1" customHeight="1" spans="1:2">
      <c r="A84" s="2">
        <v>72941901771</v>
      </c>
      <c r="B84" s="2" t="s">
        <v>2</v>
      </c>
    </row>
    <row r="85" s="2" customFormat="1" customHeight="1" spans="1:2">
      <c r="A85" s="2">
        <v>49702273155</v>
      </c>
      <c r="B85" s="2" t="s">
        <v>2</v>
      </c>
    </row>
    <row r="86" s="2" customFormat="1" customHeight="1" spans="1:2">
      <c r="A86" s="2">
        <v>62149284651</v>
      </c>
      <c r="B86" s="2" t="s">
        <v>2</v>
      </c>
    </row>
    <row r="87" s="2" customFormat="1" customHeight="1" spans="1:2">
      <c r="A87" s="2">
        <v>16905629342</v>
      </c>
      <c r="B87" s="2" t="s">
        <v>2</v>
      </c>
    </row>
    <row r="88" s="2" customFormat="1" customHeight="1" spans="1:2">
      <c r="A88" s="2">
        <v>98474462007</v>
      </c>
      <c r="B88" s="2" t="s">
        <v>2</v>
      </c>
    </row>
    <row r="89" s="2" customFormat="1" customHeight="1" spans="1:2">
      <c r="A89" s="2">
        <v>37567170543</v>
      </c>
      <c r="B89" s="2" t="s">
        <v>2</v>
      </c>
    </row>
    <row r="90" s="2" customFormat="1" customHeight="1" spans="1:2">
      <c r="A90" s="2">
        <v>25099454655</v>
      </c>
      <c r="B90" s="2" t="s">
        <v>2</v>
      </c>
    </row>
    <row r="91" s="2" customFormat="1" customHeight="1" spans="1:2">
      <c r="A91" s="2">
        <v>72231045162</v>
      </c>
      <c r="B91" s="2" t="s">
        <v>2</v>
      </c>
    </row>
    <row r="92" s="2" customFormat="1" customHeight="1" spans="1:2">
      <c r="A92" s="2">
        <v>13483592422</v>
      </c>
      <c r="B92" s="2" t="s">
        <v>2</v>
      </c>
    </row>
    <row r="93" s="2" customFormat="1" customHeight="1" spans="1:2">
      <c r="A93" s="2">
        <v>52360020190</v>
      </c>
      <c r="B93" s="2" t="s">
        <v>2</v>
      </c>
    </row>
    <row r="94" s="2" customFormat="1" customHeight="1" spans="1:2">
      <c r="A94" s="2">
        <v>57784826273</v>
      </c>
      <c r="B94" s="2" t="s">
        <v>2</v>
      </c>
    </row>
    <row r="95" s="2" customFormat="1" customHeight="1" spans="1:2">
      <c r="A95" s="2">
        <v>90416563995</v>
      </c>
      <c r="B95" s="2" t="s">
        <v>2</v>
      </c>
    </row>
    <row r="96" s="2" customFormat="1" customHeight="1" spans="1:2">
      <c r="A96" s="2">
        <v>35165182595</v>
      </c>
      <c r="B96" s="2" t="s">
        <v>2</v>
      </c>
    </row>
    <row r="97" s="2" customFormat="1" customHeight="1" spans="1:2">
      <c r="A97" s="2">
        <v>44498547090</v>
      </c>
      <c r="B97" s="2" t="s">
        <v>2</v>
      </c>
    </row>
    <row r="98" s="2" customFormat="1" customHeight="1" spans="1:2">
      <c r="A98" s="2">
        <v>23424504868</v>
      </c>
      <c r="B98" s="2" t="s">
        <v>2</v>
      </c>
    </row>
    <row r="99" s="2" customFormat="1" customHeight="1" spans="1:2">
      <c r="A99" s="2">
        <v>40360346937</v>
      </c>
      <c r="B99" s="2" t="s">
        <v>2</v>
      </c>
    </row>
    <row r="100" s="2" customFormat="1" customHeight="1" spans="1:2">
      <c r="A100" s="2">
        <v>33840170736</v>
      </c>
      <c r="B100" s="2" t="s">
        <v>2</v>
      </c>
    </row>
    <row r="101" s="2" customFormat="1" customHeight="1" spans="1:2">
      <c r="A101" s="2">
        <v>30150842717</v>
      </c>
      <c r="B101" s="2" t="s">
        <v>2</v>
      </c>
    </row>
    <row r="102" s="2" customFormat="1" customHeight="1" spans="1:2">
      <c r="A102" s="2">
        <v>71809879633</v>
      </c>
      <c r="B102" s="2" t="s">
        <v>2</v>
      </c>
    </row>
    <row r="103" s="2" customFormat="1" customHeight="1" spans="1:2">
      <c r="A103" s="2">
        <v>32507624097</v>
      </c>
      <c r="B103" s="2" t="s">
        <v>2</v>
      </c>
    </row>
    <row r="104" s="2" customFormat="1" customHeight="1" spans="1:2">
      <c r="A104" s="2">
        <v>22030266107</v>
      </c>
      <c r="B104" s="2" t="s">
        <v>2</v>
      </c>
    </row>
    <row r="105" s="2" customFormat="1" customHeight="1" spans="1:2">
      <c r="A105" s="2">
        <v>82964238640</v>
      </c>
      <c r="B105" s="2" t="s">
        <v>2</v>
      </c>
    </row>
    <row r="106" s="2" customFormat="1" customHeight="1" spans="1:2">
      <c r="A106" s="2">
        <v>88682480422</v>
      </c>
      <c r="B106" s="2" t="s">
        <v>2</v>
      </c>
    </row>
    <row r="107" s="2" customFormat="1" customHeight="1" spans="1:2">
      <c r="A107" s="2">
        <v>46553066977</v>
      </c>
      <c r="B107" s="2" t="s">
        <v>2</v>
      </c>
    </row>
    <row r="108" s="2" customFormat="1" customHeight="1" spans="1:2">
      <c r="A108" s="2">
        <v>17144206106</v>
      </c>
      <c r="B108" s="2" t="s">
        <v>2</v>
      </c>
    </row>
    <row r="109" s="2" customFormat="1" customHeight="1" spans="1:2">
      <c r="A109" s="2">
        <v>48262337144</v>
      </c>
      <c r="B109" s="2" t="s">
        <v>2</v>
      </c>
    </row>
    <row r="110" s="2" customFormat="1" customHeight="1" spans="1:2">
      <c r="A110" s="2">
        <v>42473001859</v>
      </c>
      <c r="B110" s="2" t="s">
        <v>2</v>
      </c>
    </row>
    <row r="111" s="2" customFormat="1" customHeight="1" spans="1:2">
      <c r="A111" s="2">
        <v>22504096863</v>
      </c>
      <c r="B111" s="2" t="s">
        <v>2</v>
      </c>
    </row>
    <row r="112" s="2" customFormat="1" customHeight="1" spans="1:2">
      <c r="A112" s="2">
        <v>40553324685</v>
      </c>
      <c r="B112" s="2" t="s">
        <v>2</v>
      </c>
    </row>
    <row r="113" s="2" customFormat="1" customHeight="1" spans="1:2">
      <c r="A113" s="2">
        <v>64040690654</v>
      </c>
      <c r="B113" s="2" t="s">
        <v>2</v>
      </c>
    </row>
    <row r="114" s="2" customFormat="1" customHeight="1" spans="1:2">
      <c r="A114" s="2">
        <v>79784803834</v>
      </c>
      <c r="B114" s="2" t="s">
        <v>2</v>
      </c>
    </row>
    <row r="115" s="2" customFormat="1" customHeight="1" spans="1:2">
      <c r="A115" s="2">
        <v>98325840224</v>
      </c>
      <c r="B115" s="2" t="s">
        <v>2</v>
      </c>
    </row>
    <row r="116" s="2" customFormat="1" customHeight="1" spans="1:2">
      <c r="A116" s="2">
        <v>67259006382</v>
      </c>
      <c r="B116" s="2" t="s">
        <v>2</v>
      </c>
    </row>
    <row r="117" s="2" customFormat="1" customHeight="1" spans="1:2">
      <c r="A117" s="2">
        <v>82310732505</v>
      </c>
      <c r="B117" s="2" t="s">
        <v>2</v>
      </c>
    </row>
    <row r="118" s="2" customFormat="1" customHeight="1" spans="1:2">
      <c r="A118" s="2">
        <v>95645787177</v>
      </c>
      <c r="B118" s="2" t="s">
        <v>2</v>
      </c>
    </row>
    <row r="119" s="2" customFormat="1" customHeight="1" spans="1:2">
      <c r="A119" s="2">
        <v>51269724361</v>
      </c>
      <c r="B119" s="2" t="s">
        <v>2</v>
      </c>
    </row>
    <row r="120" s="2" customFormat="1" customHeight="1" spans="1:2">
      <c r="A120" s="2">
        <v>22212360425</v>
      </c>
      <c r="B120" s="2" t="s">
        <v>2</v>
      </c>
    </row>
    <row r="121" s="2" customFormat="1" customHeight="1" spans="1:2">
      <c r="A121" s="2">
        <v>44866162123</v>
      </c>
      <c r="B121" s="2" t="s">
        <v>2</v>
      </c>
    </row>
    <row r="122" s="2" customFormat="1" customHeight="1" spans="1:2">
      <c r="A122" s="2">
        <v>96046762845</v>
      </c>
      <c r="B122" s="2" t="s">
        <v>2</v>
      </c>
    </row>
    <row r="123" s="2" customFormat="1" customHeight="1" spans="1:2">
      <c r="A123" s="2">
        <v>60611227162</v>
      </c>
      <c r="B123" s="2" t="s">
        <v>2</v>
      </c>
    </row>
    <row r="124" s="2" customFormat="1" customHeight="1" spans="1:2">
      <c r="A124" s="2">
        <v>78452251098</v>
      </c>
      <c r="B124" s="2" t="s">
        <v>2</v>
      </c>
    </row>
    <row r="125" s="2" customFormat="1" customHeight="1" spans="1:2">
      <c r="A125" s="2">
        <v>33775608723</v>
      </c>
      <c r="B125" s="2" t="s">
        <v>2</v>
      </c>
    </row>
    <row r="126" s="2" customFormat="1" customHeight="1" spans="1:2">
      <c r="A126" s="2">
        <v>53003911187</v>
      </c>
      <c r="B126" s="2" t="s">
        <v>2</v>
      </c>
    </row>
    <row r="127" s="2" customFormat="1" customHeight="1" spans="1:2">
      <c r="A127" s="2">
        <v>10468487458</v>
      </c>
      <c r="B127" s="2" t="s">
        <v>2</v>
      </c>
    </row>
    <row r="128" s="2" customFormat="1" customHeight="1" spans="1:2">
      <c r="A128" s="2">
        <v>23178966822</v>
      </c>
      <c r="B128" s="2" t="s">
        <v>2</v>
      </c>
    </row>
    <row r="129" s="2" customFormat="1" customHeight="1" spans="1:2">
      <c r="A129" s="2">
        <v>39782031412</v>
      </c>
      <c r="B129" s="2" t="s">
        <v>2</v>
      </c>
    </row>
    <row r="130" s="2" customFormat="1" customHeight="1" spans="1:2">
      <c r="A130" s="2">
        <v>42540330447</v>
      </c>
      <c r="B130" s="2" t="s">
        <v>2</v>
      </c>
    </row>
    <row r="131" s="2" customFormat="1" customHeight="1" spans="1:2">
      <c r="A131" s="2">
        <v>85546483322</v>
      </c>
      <c r="B131" s="2" t="s">
        <v>2</v>
      </c>
    </row>
    <row r="132" s="2" customFormat="1" customHeight="1" spans="1:2">
      <c r="A132" s="2">
        <v>22908025216</v>
      </c>
      <c r="B132" s="2" t="s">
        <v>2</v>
      </c>
    </row>
    <row r="133" s="2" customFormat="1" customHeight="1" spans="1:2">
      <c r="A133" s="2">
        <v>67990210871</v>
      </c>
      <c r="B133" s="2" t="s">
        <v>2</v>
      </c>
    </row>
    <row r="134" s="2" customFormat="1" customHeight="1" spans="1:2">
      <c r="A134" s="2">
        <v>58384375573</v>
      </c>
      <c r="B134" s="2" t="s">
        <v>2</v>
      </c>
    </row>
    <row r="135" s="2" customFormat="1" customHeight="1" spans="1:2">
      <c r="A135" s="2">
        <v>45803517947</v>
      </c>
      <c r="B135" s="2" t="s">
        <v>2</v>
      </c>
    </row>
    <row r="136" s="2" customFormat="1" customHeight="1" spans="1:2">
      <c r="A136" s="2">
        <v>60498084384</v>
      </c>
      <c r="B136" s="2" t="s">
        <v>2</v>
      </c>
    </row>
    <row r="137" s="2" customFormat="1" customHeight="1" spans="1:2">
      <c r="A137" s="2">
        <v>98596470569</v>
      </c>
      <c r="B137" s="2" t="s">
        <v>2</v>
      </c>
    </row>
    <row r="138" s="2" customFormat="1" customHeight="1" spans="1:2">
      <c r="A138" s="2">
        <v>30947213650</v>
      </c>
      <c r="B138" s="2" t="s">
        <v>2</v>
      </c>
    </row>
    <row r="139" s="2" customFormat="1" customHeight="1" spans="1:2">
      <c r="A139" s="2">
        <v>49492291868</v>
      </c>
      <c r="B139" s="2" t="s">
        <v>2</v>
      </c>
    </row>
    <row r="140" s="2" customFormat="1" customHeight="1" spans="1:2">
      <c r="A140" s="2">
        <v>57377840827</v>
      </c>
      <c r="B140" s="2" t="s">
        <v>2</v>
      </c>
    </row>
    <row r="141" s="2" customFormat="1" customHeight="1" spans="1:2">
      <c r="A141" s="2">
        <v>96368106597</v>
      </c>
      <c r="B141" s="2" t="s">
        <v>2</v>
      </c>
    </row>
    <row r="142" s="2" customFormat="1" customHeight="1" spans="1:2">
      <c r="A142" s="2">
        <v>15249613393</v>
      </c>
      <c r="B142" s="2" t="s">
        <v>2</v>
      </c>
    </row>
    <row r="143" s="2" customFormat="1" customHeight="1" spans="1:2">
      <c r="A143" s="2">
        <v>25108662493</v>
      </c>
      <c r="B143" s="2" t="s">
        <v>2</v>
      </c>
    </row>
    <row r="144" s="2" customFormat="1" customHeight="1" spans="1:2">
      <c r="A144" s="2">
        <v>44931807684</v>
      </c>
      <c r="B144" s="2" t="s">
        <v>2</v>
      </c>
    </row>
    <row r="145" s="2" customFormat="1" customHeight="1" spans="1:2">
      <c r="A145" s="2">
        <v>16456168246</v>
      </c>
      <c r="B145" s="2" t="s">
        <v>2</v>
      </c>
    </row>
    <row r="146" s="2" customFormat="1" customHeight="1" spans="1:2">
      <c r="A146" s="2">
        <v>39652862080</v>
      </c>
      <c r="B146" s="2" t="s">
        <v>2</v>
      </c>
    </row>
    <row r="147" s="2" customFormat="1" customHeight="1" spans="1:2">
      <c r="A147" s="2">
        <v>84276220740</v>
      </c>
      <c r="B147" s="2" t="s">
        <v>2</v>
      </c>
    </row>
    <row r="148" s="2" customFormat="1" customHeight="1" spans="1:2">
      <c r="A148" s="2">
        <v>94262228633</v>
      </c>
      <c r="B148" s="2" t="s">
        <v>2</v>
      </c>
    </row>
    <row r="149" s="2" customFormat="1" customHeight="1" spans="1:2">
      <c r="A149" s="2">
        <v>31289316083</v>
      </c>
      <c r="B149" s="2" t="s">
        <v>2</v>
      </c>
    </row>
    <row r="150" s="2" customFormat="1" customHeight="1" spans="1:2">
      <c r="A150" s="2">
        <v>69469680072</v>
      </c>
      <c r="B150" s="2" t="s">
        <v>2</v>
      </c>
    </row>
    <row r="151" s="2" customFormat="1" customHeight="1" spans="1:2">
      <c r="A151" s="2">
        <v>18072291354</v>
      </c>
      <c r="B151" s="2" t="s">
        <v>2</v>
      </c>
    </row>
    <row r="152" s="2" customFormat="1" customHeight="1" spans="1:2">
      <c r="A152" s="2">
        <v>89386397015</v>
      </c>
      <c r="B152" s="2" t="s">
        <v>2</v>
      </c>
    </row>
    <row r="153" s="2" customFormat="1" customHeight="1" spans="1:2">
      <c r="A153" s="2">
        <v>88466876041</v>
      </c>
      <c r="B153" s="2" t="s">
        <v>2</v>
      </c>
    </row>
    <row r="154" s="2" customFormat="1" customHeight="1" spans="1:2">
      <c r="A154" s="2">
        <v>12957392585</v>
      </c>
      <c r="B154" s="2" t="s">
        <v>2</v>
      </c>
    </row>
    <row r="155" s="2" customFormat="1" customHeight="1" spans="1:2">
      <c r="A155" s="2">
        <v>71671195572</v>
      </c>
      <c r="B155" s="2" t="s">
        <v>2</v>
      </c>
    </row>
    <row r="156" s="2" customFormat="1" customHeight="1" spans="1:2">
      <c r="A156" s="2">
        <v>37889018359</v>
      </c>
      <c r="B156" s="2" t="s">
        <v>2</v>
      </c>
    </row>
    <row r="157" s="2" customFormat="1" customHeight="1" spans="1:2">
      <c r="A157" s="2">
        <v>64885597947</v>
      </c>
      <c r="B157" s="2" t="s">
        <v>2</v>
      </c>
    </row>
    <row r="158" s="2" customFormat="1" customHeight="1" spans="1:2">
      <c r="A158" s="2">
        <v>58272406235</v>
      </c>
      <c r="B158" s="2" t="s">
        <v>2</v>
      </c>
    </row>
    <row r="159" s="2" customFormat="1" customHeight="1" spans="1:2">
      <c r="A159" s="2">
        <v>90135378938</v>
      </c>
      <c r="B159" s="2" t="s">
        <v>2</v>
      </c>
    </row>
    <row r="160" s="2" customFormat="1" customHeight="1" spans="1:2">
      <c r="A160" s="2">
        <v>50007119816</v>
      </c>
      <c r="B160" s="2" t="s">
        <v>2</v>
      </c>
    </row>
    <row r="161" s="2" customFormat="1" customHeight="1" spans="1:2">
      <c r="A161" s="2">
        <v>33306738061</v>
      </c>
      <c r="B161" s="2" t="s">
        <v>2</v>
      </c>
    </row>
    <row r="162" s="2" customFormat="1" customHeight="1" spans="1:2">
      <c r="A162" s="2">
        <v>33280237429</v>
      </c>
      <c r="B162" s="2" t="s">
        <v>2</v>
      </c>
    </row>
    <row r="163" s="2" customFormat="1" customHeight="1" spans="1:2">
      <c r="A163" s="2">
        <v>12538573274</v>
      </c>
      <c r="B163" s="2" t="s">
        <v>2</v>
      </c>
    </row>
    <row r="164" s="2" customFormat="1" customHeight="1" spans="1:2">
      <c r="A164" s="2">
        <v>16532743412</v>
      </c>
      <c r="B164" s="2" t="s">
        <v>2</v>
      </c>
    </row>
    <row r="165" s="2" customFormat="1" customHeight="1" spans="1:2">
      <c r="A165" s="2">
        <v>62210798526</v>
      </c>
      <c r="B165" s="2" t="s">
        <v>2</v>
      </c>
    </row>
    <row r="166" s="2" customFormat="1" customHeight="1" spans="1:2">
      <c r="A166" s="2">
        <v>91811886895</v>
      </c>
      <c r="B166" s="2" t="s">
        <v>2</v>
      </c>
    </row>
    <row r="167" s="2" customFormat="1" customHeight="1" spans="1:2">
      <c r="A167" s="2">
        <v>76065827525</v>
      </c>
      <c r="B167" s="2" t="s">
        <v>2</v>
      </c>
    </row>
    <row r="168" s="2" customFormat="1" customHeight="1" spans="1:2">
      <c r="A168" s="2">
        <v>62715939482</v>
      </c>
      <c r="B168" s="2" t="s">
        <v>2</v>
      </c>
    </row>
    <row r="169" s="2" customFormat="1" customHeight="1" spans="1:2">
      <c r="A169" s="2">
        <v>65098860555</v>
      </c>
      <c r="B169" s="2" t="s">
        <v>2</v>
      </c>
    </row>
    <row r="170" s="2" customFormat="1" customHeight="1" spans="1:2">
      <c r="A170" s="2">
        <v>91961851829</v>
      </c>
      <c r="B170" s="2" t="s">
        <v>2</v>
      </c>
    </row>
    <row r="171" s="2" customFormat="1" customHeight="1" spans="1:2">
      <c r="A171" s="2">
        <v>79767625216</v>
      </c>
      <c r="B171" s="2" t="s">
        <v>2</v>
      </c>
    </row>
    <row r="172" s="2" customFormat="1" customHeight="1" spans="1:2">
      <c r="A172" s="2">
        <v>14174993545</v>
      </c>
      <c r="B172" s="2" t="s">
        <v>2</v>
      </c>
    </row>
    <row r="173" s="2" customFormat="1" customHeight="1" spans="1:2">
      <c r="A173" s="2">
        <v>37758261850</v>
      </c>
      <c r="B173" s="2" t="s">
        <v>2</v>
      </c>
    </row>
    <row r="174" s="2" customFormat="1" customHeight="1" spans="1:2">
      <c r="A174" s="2">
        <v>69075782922</v>
      </c>
      <c r="B174" s="2" t="s">
        <v>2</v>
      </c>
    </row>
    <row r="175" s="2" customFormat="1" customHeight="1" spans="1:2">
      <c r="A175" s="2">
        <v>46138998791</v>
      </c>
      <c r="B175" s="2" t="s">
        <v>2</v>
      </c>
    </row>
    <row r="176" s="2" customFormat="1" customHeight="1" spans="1:2">
      <c r="A176" s="2">
        <v>70798684153</v>
      </c>
      <c r="B176" s="2" t="s">
        <v>2</v>
      </c>
    </row>
    <row r="177" s="2" customFormat="1" customHeight="1" spans="1:2">
      <c r="A177" s="2">
        <v>57160108877</v>
      </c>
      <c r="B177" s="2" t="s">
        <v>2</v>
      </c>
    </row>
    <row r="178" s="2" customFormat="1" customHeight="1" spans="1:2">
      <c r="A178" s="2">
        <v>90460436481</v>
      </c>
      <c r="B178" s="2" t="s">
        <v>2</v>
      </c>
    </row>
    <row r="179" s="2" customFormat="1" customHeight="1" spans="1:2">
      <c r="A179" s="2">
        <v>49122054406</v>
      </c>
      <c r="B179" s="2" t="s">
        <v>2</v>
      </c>
    </row>
    <row r="180" s="2" customFormat="1" customHeight="1" spans="1:2">
      <c r="A180" s="2">
        <v>31848317914</v>
      </c>
      <c r="B180" s="2" t="s">
        <v>2</v>
      </c>
    </row>
    <row r="181" s="2" customFormat="1" customHeight="1" spans="1:2">
      <c r="A181" s="2">
        <v>91946820941</v>
      </c>
      <c r="B181" s="2" t="s">
        <v>2</v>
      </c>
    </row>
    <row r="182" s="2" customFormat="1" customHeight="1" spans="1:2">
      <c r="A182" s="2">
        <v>30696399749</v>
      </c>
      <c r="B182" s="2" t="s">
        <v>2</v>
      </c>
    </row>
    <row r="183" s="2" customFormat="1" customHeight="1" spans="1:2">
      <c r="A183" s="2">
        <v>96680850905</v>
      </c>
      <c r="B183" s="2" t="s">
        <v>2</v>
      </c>
    </row>
    <row r="184" s="2" customFormat="1" customHeight="1" spans="1:2">
      <c r="A184" s="2">
        <v>68698966488</v>
      </c>
      <c r="B184" s="2" t="s">
        <v>2</v>
      </c>
    </row>
    <row r="185" s="2" customFormat="1" customHeight="1" spans="1:2">
      <c r="A185" s="2">
        <v>53854051186</v>
      </c>
      <c r="B185" s="2" t="s">
        <v>2</v>
      </c>
    </row>
    <row r="186" s="2" customFormat="1" customHeight="1" spans="1:2">
      <c r="A186" s="2">
        <v>39059241096</v>
      </c>
      <c r="B186" s="2" t="s">
        <v>2</v>
      </c>
    </row>
    <row r="187" s="2" customFormat="1" customHeight="1" spans="1:2">
      <c r="A187" s="2">
        <v>59358326642</v>
      </c>
      <c r="B187" s="2" t="s">
        <v>2</v>
      </c>
    </row>
    <row r="188" s="2" customFormat="1" customHeight="1" spans="1:2">
      <c r="A188" s="2">
        <v>10235337861</v>
      </c>
      <c r="B188" s="2" t="s">
        <v>2</v>
      </c>
    </row>
    <row r="189" s="2" customFormat="1" customHeight="1" spans="1:2">
      <c r="A189" s="2">
        <v>68736337756</v>
      </c>
      <c r="B189" s="2" t="s">
        <v>2</v>
      </c>
    </row>
    <row r="190" s="2" customFormat="1" customHeight="1" spans="1:2">
      <c r="A190" s="2">
        <v>84724571517</v>
      </c>
      <c r="B190" s="2" t="s">
        <v>2</v>
      </c>
    </row>
    <row r="191" s="2" customFormat="1" customHeight="1" spans="1:2">
      <c r="A191" s="2">
        <v>44320895430</v>
      </c>
      <c r="B191" s="2" t="s">
        <v>2</v>
      </c>
    </row>
    <row r="192" s="2" customFormat="1" customHeight="1" spans="1:2">
      <c r="A192" s="2">
        <v>25561949043</v>
      </c>
      <c r="B192" s="2" t="s">
        <v>2</v>
      </c>
    </row>
    <row r="193" s="2" customFormat="1" customHeight="1" spans="1:2">
      <c r="A193" s="2">
        <v>51014227373</v>
      </c>
      <c r="B193" s="2" t="s">
        <v>2</v>
      </c>
    </row>
    <row r="194" s="2" customFormat="1" customHeight="1" spans="1:2">
      <c r="A194" s="2">
        <v>73970454647</v>
      </c>
      <c r="B194" s="2" t="s">
        <v>2</v>
      </c>
    </row>
    <row r="195" s="2" customFormat="1" customHeight="1" spans="1:2">
      <c r="A195" s="2">
        <v>74943137651</v>
      </c>
      <c r="B195" s="2" t="s">
        <v>2</v>
      </c>
    </row>
    <row r="196" s="2" customFormat="1" customHeight="1" spans="1:2">
      <c r="A196" s="2">
        <v>88461773254</v>
      </c>
      <c r="B196" s="2" t="s">
        <v>2</v>
      </c>
    </row>
    <row r="197" s="2" customFormat="1" customHeight="1" spans="1:2">
      <c r="A197" s="2">
        <v>41821141369</v>
      </c>
      <c r="B197" s="2" t="s">
        <v>2</v>
      </c>
    </row>
    <row r="198" s="2" customFormat="1" customHeight="1" spans="1:2">
      <c r="A198" s="2">
        <v>41856586456</v>
      </c>
      <c r="B198" s="2" t="s">
        <v>2</v>
      </c>
    </row>
    <row r="199" s="2" customFormat="1" customHeight="1" spans="1:2">
      <c r="A199" s="2">
        <v>99677513707</v>
      </c>
      <c r="B199" s="2" t="s">
        <v>2</v>
      </c>
    </row>
    <row r="200" s="2" customFormat="1" customHeight="1" spans="1:2">
      <c r="A200" s="2">
        <v>91233766785</v>
      </c>
      <c r="B200" s="2" t="s">
        <v>2</v>
      </c>
    </row>
    <row r="201" s="2" customFormat="1" customHeight="1" spans="1:2">
      <c r="A201" s="2">
        <v>10635141788</v>
      </c>
      <c r="B201" s="2" t="s">
        <v>2</v>
      </c>
    </row>
    <row r="202" s="2" customFormat="1" customHeight="1" spans="1:2">
      <c r="A202" s="2">
        <v>50086642331</v>
      </c>
      <c r="B202" s="2" t="s">
        <v>2</v>
      </c>
    </row>
    <row r="203" s="2" customFormat="1" customHeight="1" spans="1:2">
      <c r="A203" s="2">
        <v>58309723492</v>
      </c>
      <c r="B203" s="2" t="s">
        <v>2</v>
      </c>
    </row>
    <row r="204" s="2" customFormat="1" customHeight="1" spans="1:2">
      <c r="A204" s="2">
        <v>86410882893</v>
      </c>
      <c r="B204" s="2" t="s">
        <v>2</v>
      </c>
    </row>
    <row r="205" s="2" customFormat="1" customHeight="1" spans="1:2">
      <c r="A205" s="2">
        <v>51989619875</v>
      </c>
      <c r="B205" s="2" t="s">
        <v>2</v>
      </c>
    </row>
    <row r="206" s="2" customFormat="1" customHeight="1" spans="1:2">
      <c r="A206" s="2">
        <v>34960724225</v>
      </c>
      <c r="B206" s="2" t="s">
        <v>2</v>
      </c>
    </row>
    <row r="207" s="2" customFormat="1" customHeight="1" spans="1:2">
      <c r="A207" s="2">
        <v>16662903109</v>
      </c>
      <c r="B207" s="2" t="s">
        <v>2</v>
      </c>
    </row>
    <row r="208" s="2" customFormat="1" customHeight="1" spans="1:2">
      <c r="A208" s="2">
        <v>17758003476</v>
      </c>
      <c r="B208" s="2" t="s">
        <v>2</v>
      </c>
    </row>
    <row r="209" s="2" customFormat="1" customHeight="1" spans="1:2">
      <c r="A209" s="2">
        <v>77214380146</v>
      </c>
      <c r="B209" s="2" t="s">
        <v>2</v>
      </c>
    </row>
    <row r="210" s="2" customFormat="1" customHeight="1" spans="1:2">
      <c r="A210" s="2">
        <v>17337740584</v>
      </c>
      <c r="B210" s="2" t="s">
        <v>2</v>
      </c>
    </row>
    <row r="211" s="2" customFormat="1" customHeight="1" spans="1:2">
      <c r="A211" s="2">
        <v>30611140138</v>
      </c>
      <c r="B211" s="2" t="s">
        <v>2</v>
      </c>
    </row>
    <row r="212" s="2" customFormat="1" customHeight="1" spans="1:2">
      <c r="A212" s="2">
        <v>29662102738</v>
      </c>
      <c r="B212" s="2" t="s">
        <v>2</v>
      </c>
    </row>
    <row r="213" s="2" customFormat="1" customHeight="1" spans="1:2">
      <c r="A213" s="2">
        <v>13418122917</v>
      </c>
      <c r="B213" s="2" t="s">
        <v>2</v>
      </c>
    </row>
    <row r="214" s="2" customFormat="1" customHeight="1" spans="1:2">
      <c r="A214" s="2">
        <v>30993424931</v>
      </c>
      <c r="B214" s="2" t="s">
        <v>2</v>
      </c>
    </row>
    <row r="215" s="2" customFormat="1" customHeight="1" spans="1:2">
      <c r="A215" s="2">
        <v>20106118017</v>
      </c>
      <c r="B215" s="2" t="s">
        <v>2</v>
      </c>
    </row>
    <row r="216" s="2" customFormat="1" customHeight="1" spans="1:2">
      <c r="A216" s="2">
        <v>68030520128</v>
      </c>
      <c r="B216" s="2" t="s">
        <v>2</v>
      </c>
    </row>
    <row r="217" s="2" customFormat="1" customHeight="1" spans="1:2">
      <c r="A217" s="2">
        <v>23447393956</v>
      </c>
      <c r="B217" s="2" t="s">
        <v>2</v>
      </c>
    </row>
    <row r="218" s="2" customFormat="1" customHeight="1" spans="1:2">
      <c r="A218" s="2">
        <v>22388499365</v>
      </c>
      <c r="B218" s="2" t="s">
        <v>2</v>
      </c>
    </row>
    <row r="219" s="2" customFormat="1" customHeight="1" spans="1:2">
      <c r="A219" s="2">
        <v>44229009553</v>
      </c>
      <c r="B219" s="2" t="s">
        <v>2</v>
      </c>
    </row>
    <row r="220" s="2" customFormat="1" customHeight="1" spans="1:2">
      <c r="A220" s="2">
        <v>58044714130</v>
      </c>
      <c r="B220" s="2" t="s">
        <v>2</v>
      </c>
    </row>
    <row r="221" s="2" customFormat="1" customHeight="1" spans="1:2">
      <c r="A221" s="2">
        <v>19472631078</v>
      </c>
      <c r="B221" s="2" t="s">
        <v>2</v>
      </c>
    </row>
    <row r="222" s="2" customFormat="1" customHeight="1" spans="1:2">
      <c r="A222" s="2">
        <v>34524377620</v>
      </c>
      <c r="B222" s="2" t="s">
        <v>2</v>
      </c>
    </row>
    <row r="223" s="2" customFormat="1" customHeight="1" spans="1:2">
      <c r="A223" s="2">
        <v>24373888832</v>
      </c>
      <c r="B223" s="2" t="s">
        <v>2</v>
      </c>
    </row>
    <row r="224" s="2" customFormat="1" customHeight="1" spans="1:2">
      <c r="A224" s="2">
        <v>55956704359</v>
      </c>
      <c r="B224" s="2" t="s">
        <v>2</v>
      </c>
    </row>
    <row r="225" s="2" customFormat="1" customHeight="1" spans="1:2">
      <c r="A225" s="2">
        <v>11489462688</v>
      </c>
      <c r="B225" s="2" t="s">
        <v>2</v>
      </c>
    </row>
    <row r="226" s="2" customFormat="1" customHeight="1" spans="1:2">
      <c r="A226" s="2">
        <v>68335579281</v>
      </c>
      <c r="B226" s="2" t="s">
        <v>2</v>
      </c>
    </row>
    <row r="227" s="2" customFormat="1" customHeight="1" spans="1:2">
      <c r="A227" s="2">
        <v>22571361620</v>
      </c>
      <c r="B227" s="2" t="s">
        <v>2</v>
      </c>
    </row>
    <row r="228" s="2" customFormat="1" customHeight="1" spans="1:2">
      <c r="A228" s="2">
        <v>29326986885</v>
      </c>
      <c r="B228" s="2" t="s">
        <v>2</v>
      </c>
    </row>
    <row r="229" s="2" customFormat="1" customHeight="1" spans="1:2">
      <c r="A229" s="2">
        <v>69125942147</v>
      </c>
      <c r="B229" s="2" t="s">
        <v>2</v>
      </c>
    </row>
    <row r="230" s="2" customFormat="1" customHeight="1" spans="1:2">
      <c r="A230" s="2">
        <v>97014523752</v>
      </c>
      <c r="B230" s="2" t="s">
        <v>2</v>
      </c>
    </row>
    <row r="231" s="2" customFormat="1" customHeight="1" spans="1:2">
      <c r="A231" s="2">
        <v>34388829954</v>
      </c>
      <c r="B231" s="2" t="s">
        <v>2</v>
      </c>
    </row>
    <row r="232" s="2" customFormat="1" customHeight="1" spans="1:2">
      <c r="A232" s="2">
        <v>88029008124</v>
      </c>
      <c r="B232" s="2" t="s">
        <v>2</v>
      </c>
    </row>
    <row r="233" s="2" customFormat="1" customHeight="1" spans="1:2">
      <c r="A233" s="2">
        <v>20218733496</v>
      </c>
      <c r="B233" s="2" t="s">
        <v>2</v>
      </c>
    </row>
    <row r="234" s="2" customFormat="1" customHeight="1" spans="1:2">
      <c r="A234" s="2">
        <v>75142899870</v>
      </c>
      <c r="B234" s="2" t="s">
        <v>2</v>
      </c>
    </row>
    <row r="235" s="2" customFormat="1" customHeight="1" spans="1:2">
      <c r="A235" s="2">
        <v>99039908148</v>
      </c>
      <c r="B235" s="2" t="s">
        <v>2</v>
      </c>
    </row>
    <row r="236" s="2" customFormat="1" customHeight="1" spans="1:2">
      <c r="A236" s="2">
        <v>45279618031</v>
      </c>
      <c r="B236" s="2" t="s">
        <v>2</v>
      </c>
    </row>
    <row r="237" s="2" customFormat="1" customHeight="1" spans="1:2">
      <c r="A237" s="2">
        <v>27842000080</v>
      </c>
      <c r="B237" s="2" t="s">
        <v>2</v>
      </c>
    </row>
    <row r="238" s="2" customFormat="1" customHeight="1" spans="1:2">
      <c r="A238" s="2">
        <v>72895451379</v>
      </c>
      <c r="B238" s="2" t="s">
        <v>2</v>
      </c>
    </row>
    <row r="239" s="2" customFormat="1" customHeight="1" spans="1:2">
      <c r="A239" s="2">
        <v>74458479576</v>
      </c>
      <c r="B239" s="2" t="s">
        <v>2</v>
      </c>
    </row>
    <row r="240" s="2" customFormat="1" customHeight="1" spans="1:2">
      <c r="A240" s="2">
        <v>89335307691</v>
      </c>
      <c r="B240" s="2" t="s">
        <v>2</v>
      </c>
    </row>
    <row r="241" s="2" customFormat="1" customHeight="1" spans="1:2">
      <c r="A241" s="2">
        <v>67222913807</v>
      </c>
      <c r="B241" s="2" t="s">
        <v>2</v>
      </c>
    </row>
    <row r="242" s="2" customFormat="1" customHeight="1" spans="1:2">
      <c r="A242" s="2">
        <v>70607762722</v>
      </c>
      <c r="B242" s="2" t="s">
        <v>2</v>
      </c>
    </row>
    <row r="243" s="2" customFormat="1" customHeight="1" spans="1:2">
      <c r="A243" s="2">
        <v>80677617310</v>
      </c>
      <c r="B243" s="2" t="s">
        <v>2</v>
      </c>
    </row>
    <row r="244" s="2" customFormat="1" customHeight="1" spans="1:2">
      <c r="A244" s="2">
        <v>37745329355</v>
      </c>
      <c r="B244" s="2" t="s">
        <v>2</v>
      </c>
    </row>
    <row r="245" s="2" customFormat="1" customHeight="1" spans="1:2">
      <c r="A245" s="2">
        <v>29762864363</v>
      </c>
      <c r="B245" s="2" t="s">
        <v>2</v>
      </c>
    </row>
    <row r="246" s="2" customFormat="1" customHeight="1" spans="1:2">
      <c r="A246" s="2">
        <v>77677310563</v>
      </c>
      <c r="B246" s="2" t="s">
        <v>2</v>
      </c>
    </row>
    <row r="247" s="2" customFormat="1" customHeight="1" spans="1:2">
      <c r="A247" s="2">
        <v>60344185535</v>
      </c>
      <c r="B247" s="2" t="s">
        <v>2</v>
      </c>
    </row>
    <row r="248" s="2" customFormat="1" customHeight="1" spans="1:2">
      <c r="A248" s="2">
        <v>78868993275</v>
      </c>
      <c r="B248" s="2" t="s">
        <v>2</v>
      </c>
    </row>
    <row r="249" s="2" customFormat="1" customHeight="1" spans="1:2">
      <c r="A249" s="2">
        <v>79664517834</v>
      </c>
      <c r="B249" s="2" t="s">
        <v>2</v>
      </c>
    </row>
    <row r="250" s="2" customFormat="1" customHeight="1" spans="1:2">
      <c r="A250" s="2">
        <v>34453983746</v>
      </c>
      <c r="B250" s="2" t="s">
        <v>2</v>
      </c>
    </row>
    <row r="251" s="2" customFormat="1" customHeight="1" spans="1:2">
      <c r="A251" s="2">
        <v>51372167166</v>
      </c>
      <c r="B251" s="2" t="s">
        <v>2</v>
      </c>
    </row>
    <row r="252" s="2" customFormat="1" customHeight="1" spans="1:2">
      <c r="A252" s="2">
        <v>86411111695</v>
      </c>
      <c r="B252" s="2" t="s">
        <v>2</v>
      </c>
    </row>
    <row r="253" s="2" customFormat="1" customHeight="1" spans="1:2">
      <c r="A253" s="2">
        <v>85093054266</v>
      </c>
      <c r="B253" s="2" t="s">
        <v>2</v>
      </c>
    </row>
    <row r="254" s="2" customFormat="1" customHeight="1" spans="1:2">
      <c r="A254" s="2">
        <v>16510851340</v>
      </c>
      <c r="B254" s="2" t="s">
        <v>2</v>
      </c>
    </row>
    <row r="255" s="2" customFormat="1" customHeight="1" spans="1:2">
      <c r="A255" s="2">
        <v>83479906109</v>
      </c>
      <c r="B255" s="2" t="s">
        <v>2</v>
      </c>
    </row>
    <row r="256" s="2" customFormat="1" customHeight="1" spans="1:2">
      <c r="A256" s="2">
        <v>82921107281</v>
      </c>
      <c r="B256" s="2" t="s">
        <v>2</v>
      </c>
    </row>
    <row r="257" s="2" customFormat="1" customHeight="1" spans="1:2">
      <c r="A257" s="2">
        <v>76111063088</v>
      </c>
      <c r="B257" s="2" t="s">
        <v>2</v>
      </c>
    </row>
    <row r="258" s="2" customFormat="1" customHeight="1" spans="1:2">
      <c r="A258" s="2">
        <v>82032857823</v>
      </c>
      <c r="B258" s="2" t="s">
        <v>2</v>
      </c>
    </row>
    <row r="259" s="2" customFormat="1" customHeight="1" spans="1:2">
      <c r="A259" s="2">
        <v>98519921222</v>
      </c>
      <c r="B259" s="2" t="s">
        <v>2</v>
      </c>
    </row>
    <row r="260" s="2" customFormat="1" customHeight="1" spans="1:2">
      <c r="A260" s="2">
        <v>51103361346</v>
      </c>
      <c r="B260" s="2" t="s">
        <v>2</v>
      </c>
    </row>
    <row r="261" s="2" customFormat="1" customHeight="1" spans="1:2">
      <c r="A261" s="2">
        <v>44488105232</v>
      </c>
      <c r="B261" s="2" t="s">
        <v>2</v>
      </c>
    </row>
    <row r="262" s="2" customFormat="1" customHeight="1" spans="1:2">
      <c r="A262" s="2">
        <v>78867413389</v>
      </c>
      <c r="B262" s="2" t="s">
        <v>2</v>
      </c>
    </row>
    <row r="263" s="2" customFormat="1" customHeight="1" spans="1:2">
      <c r="A263" s="2">
        <v>85037939042</v>
      </c>
      <c r="B263" s="2" t="s">
        <v>2</v>
      </c>
    </row>
    <row r="264" s="2" customFormat="1" customHeight="1" spans="1:2">
      <c r="A264" s="2">
        <v>76310031023</v>
      </c>
      <c r="B264" s="2" t="s">
        <v>2</v>
      </c>
    </row>
    <row r="265" s="2" customFormat="1" customHeight="1" spans="1:2">
      <c r="A265" s="2">
        <v>76500739279</v>
      </c>
      <c r="B265" s="2" t="s">
        <v>2</v>
      </c>
    </row>
    <row r="266" s="2" customFormat="1" customHeight="1" spans="1:2">
      <c r="A266" s="2">
        <v>95648463227</v>
      </c>
      <c r="B266" s="2" t="s">
        <v>2</v>
      </c>
    </row>
    <row r="267" s="2" customFormat="1" customHeight="1" spans="1:2">
      <c r="A267" s="2">
        <v>76126099463</v>
      </c>
      <c r="B267" s="2" t="s">
        <v>2</v>
      </c>
    </row>
    <row r="268" s="2" customFormat="1" customHeight="1" spans="1:2">
      <c r="A268" s="2">
        <v>86265703193</v>
      </c>
      <c r="B268" s="2" t="s">
        <v>2</v>
      </c>
    </row>
    <row r="269" s="2" customFormat="1" customHeight="1" spans="1:2">
      <c r="A269" s="2">
        <v>98463615890</v>
      </c>
      <c r="B269" s="2" t="s">
        <v>2</v>
      </c>
    </row>
    <row r="270" s="2" customFormat="1" customHeight="1" spans="1:2">
      <c r="A270" s="2">
        <v>75724457175</v>
      </c>
      <c r="B270" s="2" t="s">
        <v>2</v>
      </c>
    </row>
    <row r="271" s="2" customFormat="1" customHeight="1" spans="1:2">
      <c r="A271" s="2">
        <v>36955982250</v>
      </c>
      <c r="B271" s="2" t="s">
        <v>2</v>
      </c>
    </row>
    <row r="272" s="2" customFormat="1" customHeight="1" spans="1:2">
      <c r="A272" s="2">
        <v>82672809230</v>
      </c>
      <c r="B272" s="2" t="s">
        <v>2</v>
      </c>
    </row>
    <row r="273" s="2" customFormat="1" customHeight="1" spans="1:2">
      <c r="A273" s="2">
        <v>22584601620</v>
      </c>
      <c r="B273" s="2" t="s">
        <v>2</v>
      </c>
    </row>
    <row r="274" s="2" customFormat="1" customHeight="1" spans="1:2">
      <c r="A274" s="2">
        <v>16621732950</v>
      </c>
      <c r="B274" s="2" t="s">
        <v>2</v>
      </c>
    </row>
    <row r="275" s="2" customFormat="1" customHeight="1" spans="1:2">
      <c r="A275" s="2">
        <v>17107122916</v>
      </c>
      <c r="B275" s="2" t="s">
        <v>2</v>
      </c>
    </row>
    <row r="276" s="2" customFormat="1" customHeight="1" spans="1:2">
      <c r="A276" s="2">
        <v>94151189546</v>
      </c>
      <c r="B276" s="2" t="s">
        <v>2</v>
      </c>
    </row>
    <row r="277" s="2" customFormat="1" customHeight="1" spans="1:2">
      <c r="A277" s="2">
        <v>51554901784</v>
      </c>
      <c r="B277" s="2" t="s">
        <v>2</v>
      </c>
    </row>
    <row r="278" s="2" customFormat="1" customHeight="1" spans="1:2">
      <c r="A278" s="2">
        <v>21832145137</v>
      </c>
      <c r="B278" s="2" t="s">
        <v>2</v>
      </c>
    </row>
    <row r="279" s="2" customFormat="1" customHeight="1" spans="1:2">
      <c r="A279" s="2">
        <v>63206856886</v>
      </c>
      <c r="B279" s="2" t="s">
        <v>2</v>
      </c>
    </row>
    <row r="280" s="2" customFormat="1" customHeight="1" spans="1:2">
      <c r="A280" s="2">
        <v>35681013628</v>
      </c>
      <c r="B280" s="2" t="s">
        <v>2</v>
      </c>
    </row>
    <row r="281" s="2" customFormat="1" customHeight="1" spans="1:2">
      <c r="A281" s="2">
        <v>68328251826</v>
      </c>
      <c r="B281" s="2" t="s">
        <v>2</v>
      </c>
    </row>
    <row r="282" s="2" customFormat="1" customHeight="1" spans="1:2">
      <c r="A282" s="2">
        <v>58173721138</v>
      </c>
      <c r="B282" s="2" t="s">
        <v>2</v>
      </c>
    </row>
    <row r="283" s="2" customFormat="1" customHeight="1" spans="1:2">
      <c r="A283" s="2">
        <v>10441877819</v>
      </c>
      <c r="B283" s="2" t="s">
        <v>2</v>
      </c>
    </row>
    <row r="284" s="2" customFormat="1" customHeight="1" spans="1:2">
      <c r="A284" s="2">
        <v>44357977944</v>
      </c>
      <c r="B284" s="2" t="s">
        <v>2</v>
      </c>
    </row>
    <row r="285" s="2" customFormat="1" customHeight="1" spans="1:2">
      <c r="A285" s="2">
        <v>12328700929</v>
      </c>
      <c r="B285" s="2" t="s">
        <v>2</v>
      </c>
    </row>
    <row r="286" s="2" customFormat="1" customHeight="1" spans="1:2">
      <c r="A286" s="2">
        <v>81403520147</v>
      </c>
      <c r="B286" s="2" t="s">
        <v>2</v>
      </c>
    </row>
    <row r="287" s="2" customFormat="1" customHeight="1" spans="1:2">
      <c r="A287" s="2">
        <v>18219321128</v>
      </c>
      <c r="B287" s="2" t="s">
        <v>2</v>
      </c>
    </row>
    <row r="288" s="2" customFormat="1" customHeight="1" spans="1:2">
      <c r="A288" s="2">
        <v>50878314192</v>
      </c>
      <c r="B288" s="2" t="s">
        <v>2</v>
      </c>
    </row>
    <row r="289" s="2" customFormat="1" customHeight="1" spans="1:2">
      <c r="A289" s="2">
        <v>24438787337</v>
      </c>
      <c r="B289" s="2" t="s">
        <v>2</v>
      </c>
    </row>
    <row r="290" s="2" customFormat="1" customHeight="1" spans="1:2">
      <c r="A290" s="2">
        <v>62759102607</v>
      </c>
      <c r="B290" s="2" t="s">
        <v>2</v>
      </c>
    </row>
    <row r="291" s="2" customFormat="1" customHeight="1" spans="1:2">
      <c r="A291" s="2">
        <v>46120843568</v>
      </c>
      <c r="B291" s="2" t="s">
        <v>2</v>
      </c>
    </row>
    <row r="292" s="2" customFormat="1" customHeight="1" spans="1:2">
      <c r="A292" s="2">
        <v>83338276242</v>
      </c>
      <c r="B292" s="2" t="s">
        <v>2</v>
      </c>
    </row>
    <row r="293" s="2" customFormat="1" customHeight="1" spans="1:2">
      <c r="A293" s="2">
        <v>30305993288</v>
      </c>
      <c r="B293" s="2" t="s">
        <v>2</v>
      </c>
    </row>
    <row r="294" s="2" customFormat="1" customHeight="1" spans="1:2">
      <c r="A294" s="2">
        <v>63797900986</v>
      </c>
      <c r="B294" s="2" t="s">
        <v>2</v>
      </c>
    </row>
    <row r="295" s="2" customFormat="1" customHeight="1" spans="1:2">
      <c r="A295" s="2">
        <v>93296523531</v>
      </c>
      <c r="B295" s="2" t="s">
        <v>2</v>
      </c>
    </row>
    <row r="296" s="2" customFormat="1" customHeight="1" spans="1:2">
      <c r="A296" s="2">
        <v>78226559199</v>
      </c>
      <c r="B296" s="2" t="s">
        <v>2</v>
      </c>
    </row>
    <row r="297" s="2" customFormat="1" customHeight="1" spans="1:2">
      <c r="A297" s="2">
        <v>12686993150</v>
      </c>
      <c r="B297" s="2" t="s">
        <v>2</v>
      </c>
    </row>
    <row r="298" s="2" customFormat="1" customHeight="1" spans="1:2">
      <c r="A298" s="2">
        <v>17535583086</v>
      </c>
      <c r="B298" s="2" t="s">
        <v>2</v>
      </c>
    </row>
    <row r="299" s="2" customFormat="1" customHeight="1" spans="1:2">
      <c r="A299" s="2">
        <v>10104094169</v>
      </c>
      <c r="B299" s="2" t="s">
        <v>2</v>
      </c>
    </row>
    <row r="300" s="2" customFormat="1" customHeight="1" spans="1:2">
      <c r="A300" s="2">
        <v>87547423652</v>
      </c>
      <c r="B300" s="2" t="s">
        <v>2</v>
      </c>
    </row>
    <row r="301" s="2" customFormat="1" customHeight="1" spans="1:2">
      <c r="A301" s="2">
        <v>12035404744</v>
      </c>
      <c r="B301" s="2" t="s">
        <v>2</v>
      </c>
    </row>
    <row r="302" s="2" customFormat="1" customHeight="1" spans="1:2">
      <c r="A302" s="2">
        <v>31656061996</v>
      </c>
      <c r="B302" s="2" t="s">
        <v>2</v>
      </c>
    </row>
    <row r="303" s="2" customFormat="1" customHeight="1" spans="1:2">
      <c r="A303" s="2">
        <v>85320987766</v>
      </c>
      <c r="B303" s="2" t="s">
        <v>2</v>
      </c>
    </row>
    <row r="304" s="2" customFormat="1" customHeight="1" spans="1:2">
      <c r="A304" s="2">
        <v>64522356501</v>
      </c>
      <c r="B304" s="2" t="s">
        <v>2</v>
      </c>
    </row>
    <row r="305" s="2" customFormat="1" customHeight="1" spans="1:2">
      <c r="A305" s="2">
        <v>83458995713</v>
      </c>
      <c r="B305" s="2" t="s">
        <v>2</v>
      </c>
    </row>
    <row r="306" s="2" customFormat="1" customHeight="1" spans="1:2">
      <c r="A306" s="2">
        <v>29563826856</v>
      </c>
      <c r="B306" s="2" t="s">
        <v>2</v>
      </c>
    </row>
    <row r="307" s="2" customFormat="1" customHeight="1" spans="1:2">
      <c r="A307" s="2">
        <v>67130598502</v>
      </c>
      <c r="B307" s="2" t="s">
        <v>2</v>
      </c>
    </row>
    <row r="308" s="2" customFormat="1" customHeight="1" spans="1:2">
      <c r="A308" s="2">
        <v>44555801829</v>
      </c>
      <c r="B308" s="2" t="s">
        <v>2</v>
      </c>
    </row>
    <row r="309" s="2" customFormat="1" customHeight="1" spans="1:2">
      <c r="A309" s="2">
        <v>22815600178</v>
      </c>
      <c r="B309" s="2" t="s">
        <v>2</v>
      </c>
    </row>
    <row r="310" s="2" customFormat="1" customHeight="1" spans="1:2">
      <c r="A310" s="2">
        <v>60798334898</v>
      </c>
      <c r="B310" s="2" t="s">
        <v>2</v>
      </c>
    </row>
    <row r="311" s="2" customFormat="1" customHeight="1" spans="1:2">
      <c r="A311" s="2">
        <v>65060054542</v>
      </c>
      <c r="B311" s="2" t="s">
        <v>2</v>
      </c>
    </row>
    <row r="312" s="2" customFormat="1" customHeight="1" spans="1:2">
      <c r="A312" s="2">
        <v>92259845125</v>
      </c>
      <c r="B312" s="2" t="s">
        <v>2</v>
      </c>
    </row>
    <row r="313" s="2" customFormat="1" customHeight="1" spans="1:2">
      <c r="A313" s="2">
        <v>87223530767</v>
      </c>
      <c r="B313" s="2" t="s">
        <v>2</v>
      </c>
    </row>
    <row r="314" s="2" customFormat="1" customHeight="1" spans="1:2">
      <c r="A314" s="2">
        <v>61992175900</v>
      </c>
      <c r="B314" s="2" t="s">
        <v>2</v>
      </c>
    </row>
    <row r="315" s="2" customFormat="1" customHeight="1" spans="1:2">
      <c r="A315" s="2">
        <v>22182822218</v>
      </c>
      <c r="B315" s="2" t="s">
        <v>2</v>
      </c>
    </row>
    <row r="316" s="2" customFormat="1" customHeight="1" spans="1:2">
      <c r="A316" s="2">
        <v>80034555432</v>
      </c>
      <c r="B316" s="2" t="s">
        <v>2</v>
      </c>
    </row>
    <row r="317" s="2" customFormat="1" customHeight="1" spans="1:2">
      <c r="A317" s="2">
        <v>83451835205</v>
      </c>
      <c r="B317" s="2" t="s">
        <v>2</v>
      </c>
    </row>
    <row r="318" s="2" customFormat="1" customHeight="1" spans="1:2">
      <c r="A318" s="2">
        <v>57505015344</v>
      </c>
      <c r="B318" s="2" t="s">
        <v>2</v>
      </c>
    </row>
    <row r="319" s="2" customFormat="1" customHeight="1" spans="1:2">
      <c r="A319" s="2">
        <v>21179967174</v>
      </c>
      <c r="B319" s="2" t="s">
        <v>2</v>
      </c>
    </row>
    <row r="320" s="2" customFormat="1" customHeight="1" spans="1:2">
      <c r="A320" s="2">
        <v>95500475677</v>
      </c>
      <c r="B320" s="2" t="s">
        <v>2</v>
      </c>
    </row>
    <row r="321" s="2" customFormat="1" customHeight="1" spans="1:2">
      <c r="A321" s="2">
        <v>92362843346</v>
      </c>
      <c r="B321" s="2" t="s">
        <v>2</v>
      </c>
    </row>
    <row r="322" s="2" customFormat="1" customHeight="1" spans="1:2">
      <c r="A322" s="2">
        <v>73573789238</v>
      </c>
      <c r="B322" s="2" t="s">
        <v>2</v>
      </c>
    </row>
    <row r="323" s="2" customFormat="1" customHeight="1" spans="1:2">
      <c r="A323" s="2">
        <v>39532417784</v>
      </c>
      <c r="B323" s="2" t="s">
        <v>2</v>
      </c>
    </row>
    <row r="324" s="2" customFormat="1" customHeight="1" spans="1:2">
      <c r="A324" s="2">
        <v>43507791468</v>
      </c>
      <c r="B324" s="2" t="s">
        <v>2</v>
      </c>
    </row>
    <row r="325" s="2" customFormat="1" customHeight="1" spans="1:2">
      <c r="A325" s="2">
        <v>47169225230</v>
      </c>
      <c r="B325" s="2" t="s">
        <v>2</v>
      </c>
    </row>
    <row r="326" s="2" customFormat="1" customHeight="1" spans="1:2">
      <c r="A326" s="2">
        <v>69078876169</v>
      </c>
      <c r="B326" s="2" t="s">
        <v>2</v>
      </c>
    </row>
    <row r="327" s="2" customFormat="1" customHeight="1" spans="1:2">
      <c r="A327" s="2">
        <v>79075087238</v>
      </c>
      <c r="B327" s="2" t="s">
        <v>2</v>
      </c>
    </row>
    <row r="328" s="2" customFormat="1" customHeight="1" spans="1:2">
      <c r="A328" s="2">
        <v>92635894157</v>
      </c>
      <c r="B328" s="2" t="s">
        <v>2</v>
      </c>
    </row>
    <row r="329" s="2" customFormat="1" customHeight="1" spans="1:2">
      <c r="A329" s="2">
        <v>10532302232</v>
      </c>
      <c r="B329" s="2" t="s">
        <v>2</v>
      </c>
    </row>
    <row r="330" s="2" customFormat="1" customHeight="1" spans="1:2">
      <c r="A330" s="2">
        <v>66087089122</v>
      </c>
      <c r="B330" s="2" t="s">
        <v>2</v>
      </c>
    </row>
    <row r="331" s="2" customFormat="1" customHeight="1" spans="1:2">
      <c r="A331" s="2">
        <v>37817525546</v>
      </c>
      <c r="B331" s="2" t="s">
        <v>2</v>
      </c>
    </row>
    <row r="332" s="2" customFormat="1" customHeight="1" spans="1:2">
      <c r="A332" s="2">
        <v>88218292696</v>
      </c>
      <c r="B332" s="2" t="s">
        <v>2</v>
      </c>
    </row>
    <row r="333" s="2" customFormat="1" customHeight="1" spans="1:2">
      <c r="A333" s="2">
        <v>46102033956</v>
      </c>
      <c r="B333" s="2" t="s">
        <v>2</v>
      </c>
    </row>
    <row r="334" s="2" customFormat="1" customHeight="1" spans="1:2">
      <c r="A334" s="2">
        <v>20575695918</v>
      </c>
      <c r="B334" s="2" t="s">
        <v>2</v>
      </c>
    </row>
    <row r="335" s="2" customFormat="1" customHeight="1" spans="1:2">
      <c r="A335" s="2">
        <v>57878493792</v>
      </c>
      <c r="B335" s="2" t="s">
        <v>2</v>
      </c>
    </row>
    <row r="336" s="2" customFormat="1" customHeight="1" spans="1:2">
      <c r="A336" s="2">
        <v>99438976360</v>
      </c>
      <c r="B336" s="2" t="s">
        <v>2</v>
      </c>
    </row>
    <row r="337" s="2" customFormat="1" customHeight="1" spans="1:2">
      <c r="A337" s="2">
        <v>31685471012</v>
      </c>
      <c r="B337" s="2" t="s">
        <v>2</v>
      </c>
    </row>
    <row r="338" s="2" customFormat="1" customHeight="1" spans="1:2">
      <c r="A338" s="2">
        <v>73013410598</v>
      </c>
      <c r="B338" s="2" t="s">
        <v>2</v>
      </c>
    </row>
    <row r="339" s="2" customFormat="1" customHeight="1" spans="1:2">
      <c r="A339" s="2">
        <v>29746401333</v>
      </c>
      <c r="B339" s="2" t="s">
        <v>2</v>
      </c>
    </row>
    <row r="340" s="2" customFormat="1" customHeight="1" spans="1:2">
      <c r="A340" s="2">
        <v>98550210784</v>
      </c>
      <c r="B340" s="2" t="s">
        <v>2</v>
      </c>
    </row>
    <row r="341" s="2" customFormat="1" customHeight="1" spans="1:2">
      <c r="A341" s="2">
        <v>91257194633</v>
      </c>
      <c r="B341" s="2" t="s">
        <v>2</v>
      </c>
    </row>
    <row r="342" s="2" customFormat="1" customHeight="1" spans="1:2">
      <c r="A342" s="2">
        <v>72568940390</v>
      </c>
      <c r="B342" s="2" t="s">
        <v>2</v>
      </c>
    </row>
    <row r="343" s="2" customFormat="1" customHeight="1" spans="1:2">
      <c r="A343" s="2">
        <v>61703424829</v>
      </c>
      <c r="B343" s="2" t="s">
        <v>2</v>
      </c>
    </row>
    <row r="344" s="2" customFormat="1" customHeight="1" spans="1:2">
      <c r="A344" s="2">
        <v>53299219376</v>
      </c>
      <c r="B344" s="2" t="s">
        <v>2</v>
      </c>
    </row>
    <row r="345" s="2" customFormat="1" customHeight="1" spans="1:2">
      <c r="A345" s="2">
        <v>98435078530</v>
      </c>
      <c r="B345" s="2" t="s">
        <v>2</v>
      </c>
    </row>
    <row r="346" s="2" customFormat="1" customHeight="1" spans="1:2">
      <c r="A346" s="2">
        <v>71421987940</v>
      </c>
      <c r="B346" s="2" t="s">
        <v>2</v>
      </c>
    </row>
    <row r="347" s="2" customFormat="1" customHeight="1" spans="1:2">
      <c r="A347" s="2">
        <v>37444100405</v>
      </c>
      <c r="B347" s="2" t="s">
        <v>2</v>
      </c>
    </row>
    <row r="348" s="2" customFormat="1" customHeight="1" spans="1:2">
      <c r="A348" s="2">
        <v>94879745534</v>
      </c>
      <c r="B348" s="2" t="s">
        <v>2</v>
      </c>
    </row>
    <row r="349" s="2" customFormat="1" customHeight="1" spans="1:2">
      <c r="A349" s="2">
        <v>16810175811</v>
      </c>
      <c r="B349" s="2" t="s">
        <v>2</v>
      </c>
    </row>
    <row r="350" s="2" customFormat="1" customHeight="1" spans="1:2">
      <c r="A350" s="2">
        <v>75698829494</v>
      </c>
      <c r="B350" s="2" t="s">
        <v>2</v>
      </c>
    </row>
    <row r="351" s="2" customFormat="1" customHeight="1" spans="1:2">
      <c r="A351" s="2">
        <v>23906912701</v>
      </c>
      <c r="B351" s="2" t="s">
        <v>2</v>
      </c>
    </row>
    <row r="352" s="2" customFormat="1" customHeight="1" spans="1:2">
      <c r="A352" s="2">
        <v>31619274611</v>
      </c>
      <c r="B352" s="2" t="s">
        <v>2</v>
      </c>
    </row>
    <row r="353" s="2" customFormat="1" customHeight="1" spans="1:2">
      <c r="A353" s="2">
        <v>75719507113</v>
      </c>
      <c r="B353" s="2" t="s">
        <v>2</v>
      </c>
    </row>
    <row r="354" s="2" customFormat="1" customHeight="1" spans="1:2">
      <c r="A354" s="2">
        <v>85966982550</v>
      </c>
      <c r="B354" s="2" t="s">
        <v>2</v>
      </c>
    </row>
    <row r="355" s="2" customFormat="1" customHeight="1" spans="1:2">
      <c r="A355" s="2">
        <v>62463002471</v>
      </c>
      <c r="B355" s="2" t="s">
        <v>2</v>
      </c>
    </row>
    <row r="356" s="2" customFormat="1" customHeight="1" spans="1:2">
      <c r="A356" s="2">
        <v>75455536608</v>
      </c>
      <c r="B356" s="2" t="s">
        <v>2</v>
      </c>
    </row>
    <row r="357" s="2" customFormat="1" customHeight="1" spans="1:2">
      <c r="A357" s="2">
        <v>51334766818</v>
      </c>
      <c r="B357" s="2" t="s">
        <v>2</v>
      </c>
    </row>
    <row r="358" s="2" customFormat="1" customHeight="1" spans="1:2">
      <c r="A358" s="2">
        <v>67021678021</v>
      </c>
      <c r="B358" s="2" t="s">
        <v>2</v>
      </c>
    </row>
    <row r="359" s="2" customFormat="1" customHeight="1" spans="1:2">
      <c r="A359" s="2">
        <v>88884514116</v>
      </c>
      <c r="B359" s="2" t="s">
        <v>2</v>
      </c>
    </row>
    <row r="360" s="2" customFormat="1" customHeight="1" spans="1:2">
      <c r="A360" s="2">
        <v>51167103332</v>
      </c>
      <c r="B360" s="2" t="s">
        <v>2</v>
      </c>
    </row>
    <row r="361" s="2" customFormat="1" customHeight="1" spans="1:2">
      <c r="A361" s="2">
        <v>92298384220</v>
      </c>
      <c r="B361" s="2" t="s">
        <v>2</v>
      </c>
    </row>
    <row r="362" s="2" customFormat="1" customHeight="1" spans="1:2">
      <c r="A362" s="2">
        <v>74243080603</v>
      </c>
      <c r="B362" s="2" t="s">
        <v>2</v>
      </c>
    </row>
    <row r="363" s="2" customFormat="1" customHeight="1" spans="1:2">
      <c r="A363" s="2">
        <v>26933737717</v>
      </c>
      <c r="B363" s="2" t="s">
        <v>2</v>
      </c>
    </row>
    <row r="364" s="2" customFormat="1" customHeight="1" spans="1:2">
      <c r="A364" s="2">
        <v>46309565432</v>
      </c>
      <c r="B364" s="2" t="s">
        <v>2</v>
      </c>
    </row>
    <row r="365" s="2" customFormat="1" customHeight="1" spans="1:2">
      <c r="A365" s="2">
        <v>73331382299</v>
      </c>
      <c r="B365" s="2" t="s">
        <v>2</v>
      </c>
    </row>
    <row r="366" s="2" customFormat="1" customHeight="1" spans="1:2">
      <c r="A366" s="2">
        <v>72853492896</v>
      </c>
      <c r="B366" s="2" t="s">
        <v>2</v>
      </c>
    </row>
    <row r="367" s="2" customFormat="1" customHeight="1" spans="1:2">
      <c r="A367" s="2">
        <v>75009101487</v>
      </c>
      <c r="B367" s="2" t="s">
        <v>2</v>
      </c>
    </row>
    <row r="368" s="2" customFormat="1" customHeight="1" spans="1:2">
      <c r="A368" s="2">
        <v>55715245101</v>
      </c>
      <c r="B368" s="2" t="s">
        <v>2</v>
      </c>
    </row>
    <row r="369" s="2" customFormat="1" customHeight="1" spans="1:2">
      <c r="A369" s="2">
        <v>46218132579</v>
      </c>
      <c r="B369" s="2" t="s">
        <v>2</v>
      </c>
    </row>
    <row r="370" s="2" customFormat="1" customHeight="1" spans="1:2">
      <c r="A370" s="2">
        <v>37618350318</v>
      </c>
      <c r="B370" s="2" t="s">
        <v>2</v>
      </c>
    </row>
    <row r="371" s="2" customFormat="1" customHeight="1" spans="1:2">
      <c r="A371" s="2">
        <v>82092979900</v>
      </c>
      <c r="B371" s="2" t="s">
        <v>2</v>
      </c>
    </row>
    <row r="372" s="2" customFormat="1" customHeight="1" spans="1:2">
      <c r="A372" s="2">
        <v>65841497886</v>
      </c>
      <c r="B372" s="2" t="s">
        <v>2</v>
      </c>
    </row>
    <row r="373" s="2" customFormat="1" customHeight="1" spans="1:2">
      <c r="A373" s="2">
        <v>96429137032</v>
      </c>
      <c r="B373" s="2" t="s">
        <v>2</v>
      </c>
    </row>
    <row r="374" s="2" customFormat="1" customHeight="1" spans="1:2">
      <c r="A374" s="2">
        <v>41382269622</v>
      </c>
      <c r="B374" s="2" t="s">
        <v>2</v>
      </c>
    </row>
    <row r="375" s="2" customFormat="1" customHeight="1" spans="1:2">
      <c r="A375" s="2">
        <v>48132671101</v>
      </c>
      <c r="B375" s="2" t="s">
        <v>2</v>
      </c>
    </row>
    <row r="376" s="2" customFormat="1" customHeight="1" spans="1:2">
      <c r="A376" s="2">
        <v>40733338644</v>
      </c>
      <c r="B376" s="2" t="s">
        <v>2</v>
      </c>
    </row>
    <row r="377" s="2" customFormat="1" customHeight="1" spans="1:2">
      <c r="A377" s="2">
        <v>65071704000</v>
      </c>
      <c r="B377" s="2" t="s">
        <v>2</v>
      </c>
    </row>
    <row r="378" s="2" customFormat="1" customHeight="1" spans="1:2">
      <c r="A378" s="2">
        <v>79348272525</v>
      </c>
      <c r="B378" s="2" t="s">
        <v>2</v>
      </c>
    </row>
    <row r="379" s="2" customFormat="1" customHeight="1" spans="1:2">
      <c r="A379" s="2">
        <v>51658936905</v>
      </c>
      <c r="B379" s="2" t="s">
        <v>2</v>
      </c>
    </row>
    <row r="380" s="2" customFormat="1" customHeight="1" spans="1:2">
      <c r="A380" s="2">
        <v>16750761214</v>
      </c>
      <c r="B380" s="2" t="s">
        <v>2</v>
      </c>
    </row>
    <row r="381" s="2" customFormat="1" customHeight="1" spans="1:2">
      <c r="A381" s="2">
        <v>25316449286</v>
      </c>
      <c r="B381" s="2" t="s">
        <v>2</v>
      </c>
    </row>
    <row r="382" s="2" customFormat="1" customHeight="1" spans="1:2">
      <c r="A382" s="2">
        <v>51883852851</v>
      </c>
      <c r="B382" s="2" t="s">
        <v>2</v>
      </c>
    </row>
    <row r="383" s="2" customFormat="1" customHeight="1" spans="1:2">
      <c r="A383" s="2">
        <v>76692721022</v>
      </c>
      <c r="B383" s="2" t="s">
        <v>2</v>
      </c>
    </row>
    <row r="384" s="2" customFormat="1" customHeight="1" spans="1:2">
      <c r="A384" s="2">
        <v>57958791174</v>
      </c>
      <c r="B384" s="2" t="s">
        <v>2</v>
      </c>
    </row>
    <row r="385" s="2" customFormat="1" customHeight="1" spans="1:2">
      <c r="A385" s="2">
        <v>70850865517</v>
      </c>
      <c r="B385" s="2" t="s">
        <v>2</v>
      </c>
    </row>
    <row r="386" s="2" customFormat="1" customHeight="1" spans="1:2">
      <c r="A386" s="2">
        <v>80466335313</v>
      </c>
      <c r="B386" s="2" t="s">
        <v>2</v>
      </c>
    </row>
    <row r="387" s="2" customFormat="1" customHeight="1" spans="1:2">
      <c r="A387" s="2">
        <v>31317263637</v>
      </c>
      <c r="B387" s="2" t="s">
        <v>2</v>
      </c>
    </row>
    <row r="388" s="2" customFormat="1" customHeight="1" spans="1:2">
      <c r="A388" s="2">
        <v>44636354187</v>
      </c>
      <c r="B388" s="2" t="s">
        <v>2</v>
      </c>
    </row>
    <row r="389" s="2" customFormat="1" customHeight="1" spans="1:2">
      <c r="A389" s="2">
        <v>65201479060</v>
      </c>
      <c r="B389" s="2" t="s">
        <v>2</v>
      </c>
    </row>
    <row r="390" s="2" customFormat="1" customHeight="1" spans="1:2">
      <c r="A390" s="2">
        <v>88083194073</v>
      </c>
      <c r="B390" s="2" t="s">
        <v>2</v>
      </c>
    </row>
    <row r="391" s="2" customFormat="1" customHeight="1" spans="1:2">
      <c r="A391" s="2">
        <v>28311133286</v>
      </c>
      <c r="B391" s="2" t="s">
        <v>2</v>
      </c>
    </row>
    <row r="392" s="2" customFormat="1" customHeight="1" spans="1:2">
      <c r="A392" s="2">
        <v>98765030795</v>
      </c>
      <c r="B392" s="2" t="s">
        <v>2</v>
      </c>
    </row>
    <row r="393" s="2" customFormat="1" customHeight="1" spans="1:2">
      <c r="A393" s="2">
        <v>61457798481</v>
      </c>
      <c r="B393" s="2" t="s">
        <v>2</v>
      </c>
    </row>
    <row r="394" s="2" customFormat="1" customHeight="1" spans="1:2">
      <c r="A394" s="2">
        <v>30933862055</v>
      </c>
      <c r="B394" s="2" t="s">
        <v>2</v>
      </c>
    </row>
    <row r="395" s="2" customFormat="1" customHeight="1" spans="1:2">
      <c r="A395" s="2">
        <v>12295395659</v>
      </c>
      <c r="B395" s="2" t="s">
        <v>2</v>
      </c>
    </row>
    <row r="396" s="2" customFormat="1" customHeight="1" spans="1:2">
      <c r="A396" s="2">
        <v>77644272119</v>
      </c>
      <c r="B396" s="2" t="s">
        <v>2</v>
      </c>
    </row>
    <row r="397" s="2" customFormat="1" customHeight="1" spans="1:2">
      <c r="A397" s="2">
        <v>80256371080</v>
      </c>
      <c r="B397" s="2" t="s">
        <v>2</v>
      </c>
    </row>
    <row r="398" s="2" customFormat="1" customHeight="1" spans="1:2">
      <c r="A398" s="2">
        <v>20355927812</v>
      </c>
      <c r="B398" s="2" t="s">
        <v>2</v>
      </c>
    </row>
    <row r="399" s="2" customFormat="1" customHeight="1" spans="1:2">
      <c r="A399" s="2">
        <v>17849920796</v>
      </c>
      <c r="B399" s="2" t="s">
        <v>2</v>
      </c>
    </row>
    <row r="400" s="2" customFormat="1" customHeight="1" spans="1:2">
      <c r="A400" s="2">
        <v>67450599421</v>
      </c>
      <c r="B400" s="2" t="s">
        <v>2</v>
      </c>
    </row>
    <row r="401" s="2" customFormat="1" customHeight="1" spans="1:2">
      <c r="A401" s="2">
        <v>72172828238</v>
      </c>
      <c r="B401" s="2" t="s">
        <v>2</v>
      </c>
    </row>
    <row r="402" s="2" customFormat="1" customHeight="1" spans="1:2">
      <c r="A402" s="2">
        <v>33000323525</v>
      </c>
      <c r="B402" s="2" t="s">
        <v>2</v>
      </c>
    </row>
    <row r="403" s="2" customFormat="1" customHeight="1" spans="1:2">
      <c r="A403" s="2">
        <v>73306086441</v>
      </c>
      <c r="B403" s="2" t="s">
        <v>2</v>
      </c>
    </row>
    <row r="404" s="2" customFormat="1" customHeight="1" spans="1:2">
      <c r="A404" s="2">
        <v>78593192048</v>
      </c>
      <c r="B404" s="2" t="s">
        <v>2</v>
      </c>
    </row>
    <row r="405" s="2" customFormat="1" customHeight="1" spans="1:2">
      <c r="A405" s="2">
        <v>20189001452</v>
      </c>
      <c r="B405" s="2" t="s">
        <v>2</v>
      </c>
    </row>
    <row r="406" s="2" customFormat="1" customHeight="1" spans="1:2">
      <c r="A406" s="2">
        <v>97149621478</v>
      </c>
      <c r="B406" s="2" t="s">
        <v>2</v>
      </c>
    </row>
    <row r="407" s="2" customFormat="1" customHeight="1" spans="1:2">
      <c r="A407" s="2">
        <v>95107026778</v>
      </c>
      <c r="B407" s="2" t="s">
        <v>2</v>
      </c>
    </row>
    <row r="408" s="2" customFormat="1" customHeight="1" spans="1:2">
      <c r="A408" s="2">
        <v>83579512437</v>
      </c>
      <c r="B408" s="2" t="s">
        <v>2</v>
      </c>
    </row>
    <row r="409" s="2" customFormat="1" customHeight="1" spans="1:2">
      <c r="A409" s="2">
        <v>30780044907</v>
      </c>
      <c r="B409" s="2" t="s">
        <v>2</v>
      </c>
    </row>
    <row r="410" s="2" customFormat="1" customHeight="1" spans="1:2">
      <c r="A410" s="2">
        <v>41420424973</v>
      </c>
      <c r="B410" s="2" t="s">
        <v>2</v>
      </c>
    </row>
    <row r="411" s="2" customFormat="1" customHeight="1" spans="1:2">
      <c r="A411" s="2">
        <v>65363127725</v>
      </c>
      <c r="B411" s="2" t="s">
        <v>2</v>
      </c>
    </row>
    <row r="412" s="2" customFormat="1" customHeight="1" spans="1:2">
      <c r="A412" s="2">
        <v>98456721343</v>
      </c>
      <c r="B412" s="2" t="s">
        <v>2</v>
      </c>
    </row>
    <row r="413" s="2" customFormat="1" customHeight="1" spans="1:2">
      <c r="A413" s="2">
        <v>52926796948</v>
      </c>
      <c r="B413" s="2" t="s">
        <v>2</v>
      </c>
    </row>
    <row r="414" s="2" customFormat="1" customHeight="1" spans="1:2">
      <c r="A414" s="2">
        <v>19995068078</v>
      </c>
      <c r="B414" s="2" t="s">
        <v>2</v>
      </c>
    </row>
    <row r="415" s="2" customFormat="1" customHeight="1" spans="1:2">
      <c r="A415" s="2">
        <v>32759189201</v>
      </c>
      <c r="B415" s="2" t="s">
        <v>2</v>
      </c>
    </row>
    <row r="416" s="2" customFormat="1" customHeight="1" spans="1:2">
      <c r="A416" s="2">
        <v>94361279405</v>
      </c>
      <c r="B416" s="2" t="s">
        <v>2</v>
      </c>
    </row>
    <row r="417" s="2" customFormat="1" customHeight="1" spans="1:2">
      <c r="A417" s="2">
        <v>55319341218</v>
      </c>
      <c r="B417" s="2" t="s">
        <v>2</v>
      </c>
    </row>
    <row r="418" s="2" customFormat="1" customHeight="1" spans="1:2">
      <c r="A418" s="2">
        <v>76197377663</v>
      </c>
      <c r="B418" s="2" t="s">
        <v>2</v>
      </c>
    </row>
    <row r="419" s="2" customFormat="1" customHeight="1" spans="1:2">
      <c r="A419" s="2">
        <v>37459863303</v>
      </c>
      <c r="B419" s="2" t="s">
        <v>2</v>
      </c>
    </row>
    <row r="420" s="2" customFormat="1" customHeight="1" spans="1:2">
      <c r="A420" s="2">
        <v>31883690761</v>
      </c>
      <c r="B420" s="2" t="s">
        <v>2</v>
      </c>
    </row>
    <row r="421" s="2" customFormat="1" customHeight="1" spans="1:2">
      <c r="A421" s="2">
        <v>96323439725</v>
      </c>
      <c r="B421" s="2" t="s">
        <v>2</v>
      </c>
    </row>
    <row r="422" s="2" customFormat="1" customHeight="1" spans="1:2">
      <c r="A422" s="2">
        <v>76491739327</v>
      </c>
      <c r="B422" s="2" t="s">
        <v>2</v>
      </c>
    </row>
    <row r="423" s="2" customFormat="1" customHeight="1" spans="1:2">
      <c r="A423" s="2">
        <v>17273344140</v>
      </c>
      <c r="B423" s="2" t="s">
        <v>2</v>
      </c>
    </row>
    <row r="424" s="2" customFormat="1" customHeight="1" spans="1:2">
      <c r="A424" s="2">
        <v>53633658863</v>
      </c>
      <c r="B424" s="2" t="s">
        <v>2</v>
      </c>
    </row>
    <row r="425" s="2" customFormat="1" customHeight="1" spans="1:2">
      <c r="A425" s="2">
        <v>95742613520</v>
      </c>
      <c r="B425" s="2" t="s">
        <v>2</v>
      </c>
    </row>
    <row r="426" s="2" customFormat="1" customHeight="1" spans="1:2">
      <c r="A426" s="2">
        <v>21950622913</v>
      </c>
      <c r="B426" s="2" t="s">
        <v>2</v>
      </c>
    </row>
    <row r="427" s="2" customFormat="1" customHeight="1" spans="1:2">
      <c r="A427" s="2">
        <v>97572321210</v>
      </c>
      <c r="B427" s="2" t="s">
        <v>2</v>
      </c>
    </row>
    <row r="428" s="2" customFormat="1" customHeight="1" spans="1:2">
      <c r="A428" s="2">
        <v>99657526122</v>
      </c>
      <c r="B428" s="2" t="s">
        <v>2</v>
      </c>
    </row>
    <row r="429" s="2" customFormat="1" customHeight="1" spans="1:2">
      <c r="A429" s="2">
        <v>84081890425</v>
      </c>
      <c r="B429" s="2" t="s">
        <v>2</v>
      </c>
    </row>
    <row r="430" s="2" customFormat="1" customHeight="1" spans="1:2">
      <c r="A430" s="2">
        <v>66961656220</v>
      </c>
      <c r="B430" s="2" t="s">
        <v>2</v>
      </c>
    </row>
    <row r="431" s="2" customFormat="1" customHeight="1" spans="1:2">
      <c r="A431" s="2">
        <v>68185190462</v>
      </c>
      <c r="B431" s="2" t="s">
        <v>2</v>
      </c>
    </row>
    <row r="432" s="2" customFormat="1" customHeight="1" spans="1:2">
      <c r="A432" s="2">
        <v>53506262593</v>
      </c>
      <c r="B432" s="2" t="s">
        <v>2</v>
      </c>
    </row>
    <row r="433" s="2" customFormat="1" customHeight="1" spans="1:2">
      <c r="A433" s="2">
        <v>67323450970</v>
      </c>
      <c r="B433" s="2" t="s">
        <v>2</v>
      </c>
    </row>
    <row r="434" s="2" customFormat="1" customHeight="1" spans="1:2">
      <c r="A434" s="2">
        <v>60977668225</v>
      </c>
      <c r="B434" s="2" t="s">
        <v>2</v>
      </c>
    </row>
    <row r="435" s="2" customFormat="1" customHeight="1" spans="1:2">
      <c r="A435" s="2">
        <v>89201549085</v>
      </c>
      <c r="B435" s="2" t="s">
        <v>2</v>
      </c>
    </row>
    <row r="436" s="2" customFormat="1" customHeight="1" spans="1:2">
      <c r="A436" s="2">
        <v>19168756432</v>
      </c>
      <c r="B436" s="2" t="s">
        <v>2</v>
      </c>
    </row>
    <row r="437" s="2" customFormat="1" customHeight="1" spans="1:2">
      <c r="A437" s="2">
        <v>69761198115</v>
      </c>
      <c r="B437" s="2" t="s">
        <v>2</v>
      </c>
    </row>
    <row r="438" s="2" customFormat="1" customHeight="1" spans="1:2">
      <c r="A438" s="2">
        <v>68088784978</v>
      </c>
      <c r="B438" s="2" t="s">
        <v>2</v>
      </c>
    </row>
    <row r="439" s="2" customFormat="1" customHeight="1" spans="1:2">
      <c r="A439" s="2">
        <v>18906649512</v>
      </c>
      <c r="B439" s="2" t="s">
        <v>2</v>
      </c>
    </row>
    <row r="440" s="2" customFormat="1" customHeight="1" spans="1:2">
      <c r="A440" s="2">
        <v>12991137604</v>
      </c>
      <c r="B440" s="2" t="s">
        <v>2</v>
      </c>
    </row>
    <row r="441" s="2" customFormat="1" customHeight="1" spans="1:2">
      <c r="A441" s="2">
        <v>22991487982</v>
      </c>
      <c r="B441" s="2" t="s">
        <v>2</v>
      </c>
    </row>
    <row r="442" s="2" customFormat="1" customHeight="1" spans="1:2">
      <c r="A442" s="2">
        <v>47957796381</v>
      </c>
      <c r="B442" s="2" t="s">
        <v>2</v>
      </c>
    </row>
    <row r="443" s="2" customFormat="1" customHeight="1" spans="1:2">
      <c r="A443" s="2">
        <v>38825957865</v>
      </c>
      <c r="B443" s="2" t="s">
        <v>2</v>
      </c>
    </row>
    <row r="444" s="2" customFormat="1" customHeight="1" spans="1:2">
      <c r="A444" s="2">
        <v>84628031727</v>
      </c>
      <c r="B444" s="2" t="s">
        <v>2</v>
      </c>
    </row>
    <row r="445" s="2" customFormat="1" customHeight="1" spans="1:2">
      <c r="A445" s="2">
        <v>65878607027</v>
      </c>
      <c r="B445" s="2" t="s">
        <v>2</v>
      </c>
    </row>
    <row r="446" s="2" customFormat="1" customHeight="1" spans="1:2">
      <c r="A446" s="2">
        <v>85671238127</v>
      </c>
      <c r="B446" s="2" t="s">
        <v>2</v>
      </c>
    </row>
    <row r="447" s="2" customFormat="1" customHeight="1" spans="1:2">
      <c r="A447" s="2">
        <v>50067130929</v>
      </c>
      <c r="B447" s="2" t="s">
        <v>2</v>
      </c>
    </row>
    <row r="448" s="2" customFormat="1" customHeight="1" spans="1:2">
      <c r="A448" s="2">
        <v>85401080304</v>
      </c>
      <c r="B448" s="2" t="s">
        <v>2</v>
      </c>
    </row>
    <row r="449" s="2" customFormat="1" customHeight="1" spans="1:2">
      <c r="A449" s="2">
        <v>66328797711</v>
      </c>
      <c r="B449" s="2" t="s">
        <v>2</v>
      </c>
    </row>
    <row r="450" s="2" customFormat="1" customHeight="1" spans="1:2">
      <c r="A450" s="2">
        <v>81829488846</v>
      </c>
      <c r="B450" s="2" t="s">
        <v>2</v>
      </c>
    </row>
    <row r="451" s="2" customFormat="1" customHeight="1" spans="1:2">
      <c r="A451" s="2">
        <v>94124650887</v>
      </c>
      <c r="B451" s="2" t="s">
        <v>2</v>
      </c>
    </row>
    <row r="452" s="2" customFormat="1" customHeight="1" spans="1:2">
      <c r="A452" s="2">
        <v>88037027674</v>
      </c>
      <c r="B452" s="2" t="s">
        <v>2</v>
      </c>
    </row>
    <row r="453" s="2" customFormat="1" customHeight="1" spans="1:2">
      <c r="A453" s="2">
        <v>39038369424</v>
      </c>
      <c r="B453" s="2" t="s">
        <v>2</v>
      </c>
    </row>
    <row r="454" s="2" customFormat="1" customHeight="1" spans="1:2">
      <c r="A454" s="2">
        <v>14149486573</v>
      </c>
      <c r="B454" s="2" t="s">
        <v>2</v>
      </c>
    </row>
    <row r="455" s="2" customFormat="1" customHeight="1" spans="1:2">
      <c r="A455" s="2">
        <v>60254099283</v>
      </c>
      <c r="B455" s="2" t="s">
        <v>2</v>
      </c>
    </row>
    <row r="456" s="2" customFormat="1" customHeight="1" spans="1:2">
      <c r="A456" s="2">
        <v>76798756389</v>
      </c>
      <c r="B456" s="2" t="s">
        <v>2</v>
      </c>
    </row>
    <row r="457" s="2" customFormat="1" customHeight="1" spans="1:2">
      <c r="A457" s="2">
        <v>32389650871</v>
      </c>
      <c r="B457" s="2" t="s">
        <v>2</v>
      </c>
    </row>
    <row r="458" s="2" customFormat="1" customHeight="1" spans="1:2">
      <c r="A458" s="2">
        <v>19627221432</v>
      </c>
      <c r="B458" s="2" t="s">
        <v>2</v>
      </c>
    </row>
    <row r="459" s="2" customFormat="1" customHeight="1" spans="1:2">
      <c r="A459" s="2">
        <v>83632579181</v>
      </c>
      <c r="B459" s="2" t="s">
        <v>2</v>
      </c>
    </row>
    <row r="460" s="2" customFormat="1" customHeight="1" spans="1:2">
      <c r="A460" s="2">
        <v>35123772289</v>
      </c>
      <c r="B460" s="2" t="s">
        <v>2</v>
      </c>
    </row>
    <row r="461" s="2" customFormat="1" customHeight="1" spans="1:2">
      <c r="A461" s="2">
        <v>74622650342</v>
      </c>
      <c r="B461" s="2" t="s">
        <v>2</v>
      </c>
    </row>
    <row r="462" s="2" customFormat="1" customHeight="1" spans="1:2">
      <c r="A462" s="2">
        <v>93060859838</v>
      </c>
      <c r="B462" s="2" t="s">
        <v>2</v>
      </c>
    </row>
    <row r="463" s="2" customFormat="1" customHeight="1" spans="1:2">
      <c r="A463" s="2">
        <v>84967936285</v>
      </c>
      <c r="B463" s="2" t="s">
        <v>2</v>
      </c>
    </row>
    <row r="464" s="2" customFormat="1" customHeight="1" spans="1:2">
      <c r="A464" s="2">
        <v>58149443221</v>
      </c>
      <c r="B464" s="2" t="s">
        <v>2</v>
      </c>
    </row>
    <row r="465" s="2" customFormat="1" customHeight="1" spans="1:2">
      <c r="A465" s="2">
        <v>76844132893</v>
      </c>
      <c r="B465" s="2" t="s">
        <v>2</v>
      </c>
    </row>
    <row r="466" s="2" customFormat="1" customHeight="1" spans="1:2">
      <c r="A466" s="2">
        <v>53867812844</v>
      </c>
      <c r="B466" s="2" t="s">
        <v>2</v>
      </c>
    </row>
    <row r="467" s="2" customFormat="1" customHeight="1" spans="1:2">
      <c r="A467" s="2">
        <v>26180226879</v>
      </c>
      <c r="B467" s="2" t="s">
        <v>2</v>
      </c>
    </row>
    <row r="468" s="2" customFormat="1" customHeight="1" spans="1:2">
      <c r="A468" s="2">
        <v>27538513447</v>
      </c>
      <c r="B468" s="2" t="s">
        <v>2</v>
      </c>
    </row>
    <row r="469" s="2" customFormat="1" customHeight="1" spans="1:2">
      <c r="A469" s="2">
        <v>95235803602</v>
      </c>
      <c r="B469" s="2" t="s">
        <v>2</v>
      </c>
    </row>
    <row r="470" s="2" customFormat="1" customHeight="1" spans="1:2">
      <c r="A470" s="2">
        <v>33379735216</v>
      </c>
      <c r="B470" s="2" t="s">
        <v>2</v>
      </c>
    </row>
    <row r="471" s="2" customFormat="1" customHeight="1" spans="1:2">
      <c r="A471" s="2">
        <v>40294748195</v>
      </c>
      <c r="B471" s="2" t="s">
        <v>2</v>
      </c>
    </row>
    <row r="472" s="2" customFormat="1" customHeight="1" spans="1:2">
      <c r="A472" s="2">
        <v>84877103214</v>
      </c>
      <c r="B472" s="2" t="s">
        <v>2</v>
      </c>
    </row>
    <row r="473" s="2" customFormat="1" customHeight="1" spans="1:2">
      <c r="A473" s="2">
        <v>52101987756</v>
      </c>
      <c r="B473" s="2" t="s">
        <v>2</v>
      </c>
    </row>
    <row r="474" s="2" customFormat="1" customHeight="1" spans="1:2">
      <c r="A474" s="2">
        <v>23155388058</v>
      </c>
      <c r="B474" s="2" t="s">
        <v>2</v>
      </c>
    </row>
    <row r="475" s="2" customFormat="1" customHeight="1" spans="1:2">
      <c r="A475" s="2">
        <v>26617682065</v>
      </c>
      <c r="B475" s="2" t="s">
        <v>2</v>
      </c>
    </row>
    <row r="476" s="2" customFormat="1" customHeight="1" spans="1:2">
      <c r="A476" s="2">
        <v>65773099588</v>
      </c>
      <c r="B476" s="2" t="s">
        <v>2</v>
      </c>
    </row>
    <row r="477" s="2" customFormat="1" customHeight="1" spans="1:2">
      <c r="A477" s="2">
        <v>95607931136</v>
      </c>
      <c r="B477" s="2" t="s">
        <v>2</v>
      </c>
    </row>
    <row r="478" s="2" customFormat="1" customHeight="1" spans="1:2">
      <c r="A478" s="2">
        <v>25586171264</v>
      </c>
      <c r="B478" s="2" t="s">
        <v>2</v>
      </c>
    </row>
    <row r="479" s="2" customFormat="1" customHeight="1" spans="1:2">
      <c r="A479" s="2">
        <v>69748707353</v>
      </c>
      <c r="B479" s="2" t="s">
        <v>2</v>
      </c>
    </row>
    <row r="480" s="2" customFormat="1" customHeight="1" spans="1:2">
      <c r="A480" s="2">
        <v>64851430710</v>
      </c>
      <c r="B480" s="2" t="s">
        <v>2</v>
      </c>
    </row>
    <row r="481" s="2" customFormat="1" customHeight="1" spans="1:2">
      <c r="A481" s="2">
        <v>82138245526</v>
      </c>
      <c r="B481" s="2" t="s">
        <v>2</v>
      </c>
    </row>
    <row r="482" s="2" customFormat="1" customHeight="1" spans="1:2">
      <c r="A482" s="2">
        <v>82567340096</v>
      </c>
      <c r="B482" s="2" t="s">
        <v>2</v>
      </c>
    </row>
    <row r="483" s="2" customFormat="1" customHeight="1" spans="1:2">
      <c r="A483" s="2">
        <v>72434444160</v>
      </c>
      <c r="B483" s="2" t="s">
        <v>2</v>
      </c>
    </row>
    <row r="484" s="2" customFormat="1" customHeight="1" spans="1:2">
      <c r="A484" s="2">
        <v>90737144055</v>
      </c>
      <c r="B484" s="2" t="s">
        <v>2</v>
      </c>
    </row>
    <row r="485" s="2" customFormat="1" customHeight="1" spans="1:2">
      <c r="A485" s="2">
        <v>50093790391</v>
      </c>
      <c r="B485" s="2" t="s">
        <v>2</v>
      </c>
    </row>
    <row r="486" s="2" customFormat="1" customHeight="1" spans="1:2">
      <c r="A486" s="2">
        <v>14358595147</v>
      </c>
      <c r="B486" s="2" t="s">
        <v>2</v>
      </c>
    </row>
    <row r="487" s="2" customFormat="1" customHeight="1" spans="1:2">
      <c r="A487" s="2">
        <v>28385770334</v>
      </c>
      <c r="B487" s="2" t="s">
        <v>2</v>
      </c>
    </row>
    <row r="488" s="2" customFormat="1" customHeight="1" spans="1:2">
      <c r="A488" s="2">
        <v>47000008312</v>
      </c>
      <c r="B488" s="2" t="s">
        <v>2</v>
      </c>
    </row>
    <row r="489" s="2" customFormat="1" customHeight="1" spans="1:2">
      <c r="A489" s="2">
        <v>64437737342</v>
      </c>
      <c r="B489" s="2" t="s">
        <v>2</v>
      </c>
    </row>
    <row r="490" s="2" customFormat="1" customHeight="1" spans="1:2">
      <c r="A490" s="2">
        <v>53833743368</v>
      </c>
      <c r="B490" s="2" t="s">
        <v>2</v>
      </c>
    </row>
    <row r="491" s="2" customFormat="1" customHeight="1" spans="1:2">
      <c r="A491" s="2">
        <v>48705499988</v>
      </c>
      <c r="B491" s="2" t="s">
        <v>2</v>
      </c>
    </row>
    <row r="492" s="2" customFormat="1" customHeight="1" spans="1:2">
      <c r="A492" s="2">
        <v>80486095171</v>
      </c>
      <c r="B492" s="2" t="s">
        <v>2</v>
      </c>
    </row>
    <row r="493" s="2" customFormat="1" customHeight="1" spans="1:2">
      <c r="A493" s="2">
        <v>20665319833</v>
      </c>
      <c r="B493" s="2" t="s">
        <v>2</v>
      </c>
    </row>
    <row r="494" s="2" customFormat="1" customHeight="1" spans="1:2">
      <c r="A494" s="2">
        <v>77296680886</v>
      </c>
      <c r="B494" s="2" t="s">
        <v>2</v>
      </c>
    </row>
    <row r="495" s="2" customFormat="1" customHeight="1" spans="1:2">
      <c r="A495" s="2">
        <v>66092561608</v>
      </c>
      <c r="B495" s="2" t="s">
        <v>2</v>
      </c>
    </row>
    <row r="496" s="2" customFormat="1" customHeight="1" spans="1:2">
      <c r="A496" s="2">
        <v>99652979810</v>
      </c>
      <c r="B496" s="2" t="s">
        <v>2</v>
      </c>
    </row>
    <row r="497" s="2" customFormat="1" customHeight="1" spans="1:2">
      <c r="A497" s="2">
        <v>76512557088</v>
      </c>
      <c r="B497" s="2" t="s">
        <v>2</v>
      </c>
    </row>
    <row r="498" s="2" customFormat="1" customHeight="1" spans="1:2">
      <c r="A498" s="2">
        <v>46483760083</v>
      </c>
      <c r="B498" s="2" t="s">
        <v>2</v>
      </c>
    </row>
    <row r="499" s="2" customFormat="1" customHeight="1" spans="1:2">
      <c r="A499" s="2">
        <v>88581872858</v>
      </c>
      <c r="B499" s="2" t="s">
        <v>2</v>
      </c>
    </row>
    <row r="500" s="2" customFormat="1" customHeight="1" spans="1:2">
      <c r="A500" s="2">
        <v>81695546020</v>
      </c>
      <c r="B500" s="2" t="s">
        <v>2</v>
      </c>
    </row>
    <row r="501" s="2" customFormat="1" customHeight="1" spans="1:2">
      <c r="A501" s="2">
        <v>62704910883</v>
      </c>
      <c r="B501" s="2" t="s">
        <v>2</v>
      </c>
    </row>
    <row r="502" customHeight="1" spans="1:2">
      <c r="A502">
        <v>94359628899</v>
      </c>
      <c r="B502" t="s">
        <v>2</v>
      </c>
    </row>
    <row r="503" customHeight="1" spans="1:2">
      <c r="A503">
        <v>12864165194</v>
      </c>
      <c r="B503" t="s">
        <v>2</v>
      </c>
    </row>
    <row r="504" customHeight="1" spans="1:2">
      <c r="A504">
        <v>20811789703</v>
      </c>
      <c r="B504" t="s">
        <v>2</v>
      </c>
    </row>
    <row r="505" customHeight="1" spans="1:2">
      <c r="A505">
        <v>59002199162</v>
      </c>
      <c r="B505" t="s">
        <v>2</v>
      </c>
    </row>
    <row r="506" customHeight="1" spans="1:2">
      <c r="A506">
        <v>98841444120</v>
      </c>
      <c r="B506" t="s">
        <v>2</v>
      </c>
    </row>
    <row r="507" customHeight="1" spans="1:2">
      <c r="A507">
        <v>69473019548</v>
      </c>
      <c r="B507" t="s">
        <v>2</v>
      </c>
    </row>
    <row r="508" customHeight="1" spans="1:2">
      <c r="A508">
        <v>87311271534</v>
      </c>
      <c r="B508" t="s">
        <v>2</v>
      </c>
    </row>
    <row r="509" customHeight="1" spans="1:2">
      <c r="A509">
        <v>27734271672</v>
      </c>
      <c r="B509" t="s">
        <v>2</v>
      </c>
    </row>
    <row r="510" customHeight="1" spans="1:2">
      <c r="A510">
        <v>74539852694</v>
      </c>
      <c r="B510" t="s">
        <v>2</v>
      </c>
    </row>
    <row r="511" customHeight="1" spans="1:2">
      <c r="A511">
        <v>78563262549</v>
      </c>
      <c r="B511" t="s">
        <v>2</v>
      </c>
    </row>
    <row r="512" customHeight="1" spans="1:2">
      <c r="A512">
        <v>99904458941</v>
      </c>
      <c r="B512" t="s">
        <v>2</v>
      </c>
    </row>
    <row r="513" customHeight="1" spans="1:2">
      <c r="A513">
        <v>78437038603</v>
      </c>
      <c r="B513" t="s">
        <v>2</v>
      </c>
    </row>
    <row r="514" customHeight="1" spans="1:2">
      <c r="A514">
        <v>52460287332</v>
      </c>
      <c r="B514" t="s">
        <v>2</v>
      </c>
    </row>
    <row r="515" customHeight="1" spans="1:2">
      <c r="A515">
        <v>90444661906</v>
      </c>
      <c r="B515" t="s">
        <v>2</v>
      </c>
    </row>
    <row r="516" customHeight="1" spans="1:2">
      <c r="A516">
        <v>17622306431</v>
      </c>
      <c r="B516" t="s">
        <v>2</v>
      </c>
    </row>
    <row r="517" customHeight="1" spans="1:2">
      <c r="A517">
        <v>10353797702</v>
      </c>
      <c r="B517" t="s">
        <v>2</v>
      </c>
    </row>
    <row r="518" customHeight="1" spans="1:2">
      <c r="A518">
        <v>20175082397</v>
      </c>
      <c r="B518" t="s">
        <v>2</v>
      </c>
    </row>
    <row r="519" customHeight="1" spans="1:2">
      <c r="A519">
        <v>49296106074</v>
      </c>
      <c r="B519" t="s">
        <v>2</v>
      </c>
    </row>
    <row r="520" customHeight="1" spans="1:2">
      <c r="A520">
        <v>42709295024</v>
      </c>
      <c r="B520" t="s">
        <v>2</v>
      </c>
    </row>
    <row r="521" customHeight="1" spans="1:2">
      <c r="A521">
        <v>33161310436</v>
      </c>
      <c r="B521" t="s">
        <v>2</v>
      </c>
    </row>
    <row r="522" customHeight="1" spans="1:2">
      <c r="A522">
        <v>15140169826</v>
      </c>
      <c r="B522" t="s">
        <v>2</v>
      </c>
    </row>
    <row r="523" customHeight="1" spans="1:2">
      <c r="A523">
        <v>52639132026</v>
      </c>
      <c r="B523" t="s">
        <v>2</v>
      </c>
    </row>
    <row r="524" customHeight="1" spans="1:2">
      <c r="A524">
        <v>71737459931</v>
      </c>
      <c r="B524" t="s">
        <v>2</v>
      </c>
    </row>
    <row r="525" customHeight="1" spans="1:2">
      <c r="A525">
        <v>20547676122</v>
      </c>
      <c r="B525" t="s">
        <v>2</v>
      </c>
    </row>
    <row r="526" customHeight="1" spans="1:2">
      <c r="A526">
        <v>66469553150</v>
      </c>
      <c r="B526" t="s">
        <v>2</v>
      </c>
    </row>
    <row r="527" customHeight="1" spans="1:2">
      <c r="A527">
        <v>50332212042</v>
      </c>
      <c r="B527" t="s">
        <v>2</v>
      </c>
    </row>
    <row r="528" customHeight="1" spans="1:2">
      <c r="A528">
        <v>18367755988</v>
      </c>
      <c r="B528" t="s">
        <v>2</v>
      </c>
    </row>
    <row r="529" customHeight="1" spans="1:2">
      <c r="A529">
        <v>53629787004</v>
      </c>
      <c r="B529" t="s">
        <v>2</v>
      </c>
    </row>
    <row r="530" customHeight="1" spans="1:2">
      <c r="A530">
        <v>52003419518</v>
      </c>
      <c r="B530" t="s">
        <v>2</v>
      </c>
    </row>
    <row r="531" customHeight="1" spans="1:2">
      <c r="A531">
        <v>29149017263</v>
      </c>
      <c r="B531" t="s">
        <v>2</v>
      </c>
    </row>
    <row r="532" customHeight="1" spans="1:2">
      <c r="A532">
        <v>39992515759</v>
      </c>
      <c r="B532" t="s">
        <v>2</v>
      </c>
    </row>
    <row r="533" customHeight="1" spans="1:2">
      <c r="A533">
        <v>77080075944</v>
      </c>
      <c r="B533" t="s">
        <v>2</v>
      </c>
    </row>
    <row r="534" customHeight="1" spans="1:2">
      <c r="A534">
        <v>14816486924</v>
      </c>
      <c r="B534" t="s">
        <v>2</v>
      </c>
    </row>
    <row r="535" customHeight="1" spans="1:2">
      <c r="A535">
        <v>87660709356</v>
      </c>
      <c r="B535" t="s">
        <v>2</v>
      </c>
    </row>
    <row r="536" customHeight="1" spans="1:2">
      <c r="A536">
        <v>35888565742</v>
      </c>
      <c r="B536" t="s">
        <v>2</v>
      </c>
    </row>
    <row r="537" customHeight="1" spans="1:2">
      <c r="A537">
        <v>50100697503</v>
      </c>
      <c r="B537" t="s">
        <v>2</v>
      </c>
    </row>
    <row r="538" customHeight="1" spans="1:2">
      <c r="A538">
        <v>87529732795</v>
      </c>
      <c r="B538" t="s">
        <v>2</v>
      </c>
    </row>
    <row r="539" customHeight="1" spans="1:2">
      <c r="A539">
        <v>47283565480</v>
      </c>
      <c r="B539" t="s">
        <v>2</v>
      </c>
    </row>
    <row r="540" customHeight="1" spans="1:2">
      <c r="A540">
        <v>36366688339</v>
      </c>
      <c r="B540" t="s">
        <v>2</v>
      </c>
    </row>
    <row r="541" customHeight="1" spans="1:2">
      <c r="A541">
        <v>11549812360</v>
      </c>
      <c r="B541" t="s">
        <v>2</v>
      </c>
    </row>
    <row r="542" customHeight="1" spans="1:2">
      <c r="A542">
        <v>98256206417</v>
      </c>
      <c r="B542" t="s">
        <v>2</v>
      </c>
    </row>
    <row r="543" customHeight="1" spans="1:2">
      <c r="A543">
        <v>50280027288</v>
      </c>
      <c r="B543" t="s">
        <v>2</v>
      </c>
    </row>
    <row r="544" customHeight="1" spans="1:2">
      <c r="A544">
        <v>85694434322</v>
      </c>
      <c r="B544" t="s">
        <v>2</v>
      </c>
    </row>
    <row r="545" customHeight="1" spans="1:2">
      <c r="A545">
        <v>58176117092</v>
      </c>
      <c r="B545" t="s">
        <v>2</v>
      </c>
    </row>
    <row r="546" customHeight="1" spans="1:2">
      <c r="A546">
        <v>10535106015</v>
      </c>
      <c r="B546" t="s">
        <v>2</v>
      </c>
    </row>
    <row r="547" customHeight="1" spans="1:2">
      <c r="A547">
        <v>60447420342</v>
      </c>
      <c r="B547" t="s">
        <v>2</v>
      </c>
    </row>
    <row r="548" customHeight="1" spans="1:2">
      <c r="A548">
        <v>48754784681</v>
      </c>
      <c r="B548" t="s">
        <v>2</v>
      </c>
    </row>
    <row r="549" customHeight="1" spans="1:2">
      <c r="A549">
        <v>84387655612</v>
      </c>
      <c r="B549" t="s">
        <v>2</v>
      </c>
    </row>
    <row r="550" customHeight="1" spans="1:2">
      <c r="A550">
        <v>79497243393</v>
      </c>
      <c r="B550" t="s">
        <v>2</v>
      </c>
    </row>
    <row r="551" customHeight="1" spans="1:2">
      <c r="A551">
        <v>56733617047</v>
      </c>
      <c r="B551" t="s">
        <v>2</v>
      </c>
    </row>
    <row r="552" customHeight="1" spans="1:2">
      <c r="A552">
        <v>98787183921</v>
      </c>
      <c r="B552" t="s">
        <v>2</v>
      </c>
    </row>
    <row r="553" customHeight="1" spans="1:2">
      <c r="A553">
        <v>60074335333</v>
      </c>
      <c r="B553" t="s">
        <v>2</v>
      </c>
    </row>
    <row r="554" customHeight="1" spans="1:2">
      <c r="A554">
        <v>62183022783</v>
      </c>
      <c r="B554" t="s">
        <v>2</v>
      </c>
    </row>
    <row r="555" customHeight="1" spans="1:2">
      <c r="A555">
        <v>64795786099</v>
      </c>
      <c r="B555" t="s">
        <v>2</v>
      </c>
    </row>
    <row r="556" customHeight="1" spans="1:2">
      <c r="A556">
        <v>60513541810</v>
      </c>
      <c r="B556" t="s">
        <v>2</v>
      </c>
    </row>
    <row r="557" customHeight="1" spans="1:2">
      <c r="A557">
        <v>34798048296</v>
      </c>
      <c r="B557" t="s">
        <v>2</v>
      </c>
    </row>
    <row r="558" customHeight="1" spans="1:2">
      <c r="A558">
        <v>52001037382</v>
      </c>
      <c r="B558" t="s">
        <v>2</v>
      </c>
    </row>
    <row r="559" customHeight="1" spans="1:2">
      <c r="A559">
        <v>58044389394</v>
      </c>
      <c r="B559" t="s">
        <v>2</v>
      </c>
    </row>
    <row r="560" customHeight="1" spans="1:2">
      <c r="A560">
        <v>54119500408</v>
      </c>
      <c r="B560" t="s">
        <v>2</v>
      </c>
    </row>
    <row r="561" customHeight="1" spans="1:2">
      <c r="A561">
        <v>68558112722</v>
      </c>
      <c r="B561" t="s">
        <v>2</v>
      </c>
    </row>
    <row r="562" customHeight="1" spans="1:2">
      <c r="A562">
        <v>21200866694</v>
      </c>
      <c r="B562" t="s">
        <v>2</v>
      </c>
    </row>
    <row r="563" customHeight="1" spans="1:2">
      <c r="A563">
        <v>90086582578</v>
      </c>
      <c r="B563" t="s">
        <v>2</v>
      </c>
    </row>
    <row r="564" customHeight="1" spans="1:2">
      <c r="A564">
        <v>10202873083</v>
      </c>
      <c r="B564" t="s">
        <v>2</v>
      </c>
    </row>
    <row r="565" customHeight="1" spans="1:2">
      <c r="A565">
        <v>16313393383</v>
      </c>
      <c r="B565" t="s">
        <v>2</v>
      </c>
    </row>
    <row r="566" customHeight="1" spans="1:2">
      <c r="A566">
        <v>16178844853</v>
      </c>
      <c r="B566" t="s">
        <v>2</v>
      </c>
    </row>
    <row r="567" customHeight="1" spans="1:2">
      <c r="A567">
        <v>86139814190</v>
      </c>
      <c r="B567" t="s">
        <v>2</v>
      </c>
    </row>
    <row r="568" customHeight="1" spans="1:2">
      <c r="A568">
        <v>38837012215</v>
      </c>
      <c r="B568" t="s">
        <v>2</v>
      </c>
    </row>
    <row r="569" customHeight="1" spans="1:2">
      <c r="A569">
        <v>78177216619</v>
      </c>
      <c r="B569" t="s">
        <v>2</v>
      </c>
    </row>
    <row r="570" customHeight="1" spans="1:2">
      <c r="A570">
        <v>51213728956</v>
      </c>
      <c r="B570" t="s">
        <v>2</v>
      </c>
    </row>
    <row r="571" customHeight="1" spans="1:2">
      <c r="A571">
        <v>90201448732</v>
      </c>
      <c r="B571" t="s">
        <v>2</v>
      </c>
    </row>
    <row r="572" customHeight="1" spans="1:2">
      <c r="A572">
        <v>35360603832</v>
      </c>
      <c r="B572" t="s">
        <v>2</v>
      </c>
    </row>
    <row r="573" customHeight="1" spans="1:2">
      <c r="A573">
        <v>43097076180</v>
      </c>
      <c r="B573" t="s">
        <v>2</v>
      </c>
    </row>
    <row r="574" customHeight="1" spans="1:2">
      <c r="A574">
        <v>43765581747</v>
      </c>
      <c r="B574" t="s">
        <v>2</v>
      </c>
    </row>
    <row r="575" customHeight="1" spans="1:2">
      <c r="A575">
        <v>52049108863</v>
      </c>
      <c r="B575" t="s">
        <v>2</v>
      </c>
    </row>
    <row r="576" customHeight="1" spans="1:2">
      <c r="A576">
        <v>48348929150</v>
      </c>
      <c r="B576" t="s">
        <v>2</v>
      </c>
    </row>
    <row r="577" customHeight="1" spans="1:2">
      <c r="A577">
        <v>97648316075</v>
      </c>
      <c r="B577" t="s">
        <v>2</v>
      </c>
    </row>
    <row r="578" customHeight="1" spans="1:2">
      <c r="A578">
        <v>74534299373</v>
      </c>
      <c r="B578" t="s">
        <v>2</v>
      </c>
    </row>
    <row r="579" customHeight="1" spans="1:2">
      <c r="A579">
        <v>81310986480</v>
      </c>
      <c r="B579" t="s">
        <v>2</v>
      </c>
    </row>
    <row r="580" customHeight="1" spans="1:2">
      <c r="A580">
        <v>25124269834</v>
      </c>
      <c r="B580" t="s">
        <v>2</v>
      </c>
    </row>
    <row r="581" customHeight="1" spans="1:2">
      <c r="A581">
        <v>83725102102</v>
      </c>
      <c r="B581" t="s">
        <v>2</v>
      </c>
    </row>
    <row r="582" customHeight="1" spans="1:2">
      <c r="A582">
        <v>95106881407</v>
      </c>
      <c r="B582" t="s">
        <v>2</v>
      </c>
    </row>
    <row r="583" customHeight="1" spans="1:2">
      <c r="A583">
        <v>16000995509</v>
      </c>
      <c r="B583" t="s">
        <v>2</v>
      </c>
    </row>
    <row r="584" customHeight="1" spans="1:2">
      <c r="A584">
        <v>77176034394</v>
      </c>
      <c r="B584" t="s">
        <v>2</v>
      </c>
    </row>
    <row r="585" customHeight="1" spans="1:2">
      <c r="A585">
        <v>62969404177</v>
      </c>
      <c r="B585" t="s">
        <v>2</v>
      </c>
    </row>
    <row r="586" customHeight="1" spans="1:2">
      <c r="A586">
        <v>52947913332</v>
      </c>
      <c r="B586" t="s">
        <v>2</v>
      </c>
    </row>
    <row r="587" customHeight="1" spans="1:2">
      <c r="A587">
        <v>95545725914</v>
      </c>
      <c r="B587" t="s">
        <v>2</v>
      </c>
    </row>
    <row r="588" customHeight="1" spans="1:2">
      <c r="A588">
        <v>47538512497</v>
      </c>
      <c r="B588" t="s">
        <v>2</v>
      </c>
    </row>
    <row r="589" customHeight="1" spans="1:2">
      <c r="A589">
        <v>12708319373</v>
      </c>
      <c r="B589" t="s">
        <v>2</v>
      </c>
    </row>
    <row r="590" customHeight="1" spans="1:2">
      <c r="A590">
        <v>24911445941</v>
      </c>
      <c r="B590" t="s">
        <v>2</v>
      </c>
    </row>
    <row r="591" customHeight="1" spans="1:2">
      <c r="A591">
        <v>95136919730</v>
      </c>
      <c r="B591" t="s">
        <v>2</v>
      </c>
    </row>
    <row r="592" customHeight="1" spans="1:2">
      <c r="A592">
        <v>77116683687</v>
      </c>
      <c r="B592" t="s">
        <v>2</v>
      </c>
    </row>
    <row r="593" customHeight="1" spans="1:2">
      <c r="A593">
        <v>30107653691</v>
      </c>
      <c r="B593" t="s">
        <v>2</v>
      </c>
    </row>
    <row r="594" customHeight="1" spans="1:2">
      <c r="A594">
        <v>25703627211</v>
      </c>
      <c r="B594" t="s">
        <v>2</v>
      </c>
    </row>
    <row r="595" customHeight="1" spans="1:2">
      <c r="A595">
        <v>82314377277</v>
      </c>
      <c r="B595" t="s">
        <v>2</v>
      </c>
    </row>
    <row r="596" customHeight="1" spans="1:2">
      <c r="A596">
        <v>18656931266</v>
      </c>
      <c r="B596" t="s">
        <v>2</v>
      </c>
    </row>
    <row r="597" customHeight="1" spans="1:2">
      <c r="A597">
        <v>60159621654</v>
      </c>
      <c r="B597" t="s">
        <v>2</v>
      </c>
    </row>
    <row r="598" customHeight="1" spans="1:2">
      <c r="A598">
        <v>90191249603</v>
      </c>
      <c r="B598" t="s">
        <v>2</v>
      </c>
    </row>
    <row r="599" customHeight="1" spans="1:2">
      <c r="A599">
        <v>16790349554</v>
      </c>
      <c r="B599" t="s">
        <v>2</v>
      </c>
    </row>
    <row r="600" customHeight="1" spans="1:2">
      <c r="A600">
        <v>58336645928</v>
      </c>
      <c r="B600" t="s">
        <v>2</v>
      </c>
    </row>
    <row r="601" customHeight="1" spans="1:2">
      <c r="A601">
        <v>91789709532</v>
      </c>
      <c r="B601" t="s">
        <v>2</v>
      </c>
    </row>
    <row r="602" customHeight="1" spans="1:2">
      <c r="A602">
        <v>50227822031</v>
      </c>
      <c r="B602" t="s">
        <v>2</v>
      </c>
    </row>
    <row r="603" customHeight="1" spans="1:2">
      <c r="A603">
        <v>23221958869</v>
      </c>
      <c r="B603" t="s">
        <v>2</v>
      </c>
    </row>
    <row r="604" customHeight="1" spans="1:2">
      <c r="A604">
        <v>50267086406</v>
      </c>
      <c r="B604" t="s">
        <v>2</v>
      </c>
    </row>
    <row r="605" customHeight="1" spans="1:2">
      <c r="A605">
        <v>52866983946</v>
      </c>
      <c r="B605" t="s">
        <v>2</v>
      </c>
    </row>
    <row r="606" customHeight="1" spans="1:2">
      <c r="A606">
        <v>22906924667</v>
      </c>
      <c r="B606" t="s">
        <v>2</v>
      </c>
    </row>
    <row r="607" customHeight="1" spans="1:2">
      <c r="A607">
        <v>38528655866</v>
      </c>
      <c r="B607" t="s">
        <v>2</v>
      </c>
    </row>
    <row r="608" customHeight="1" spans="1:2">
      <c r="A608">
        <v>88442949645</v>
      </c>
      <c r="B608" t="s">
        <v>2</v>
      </c>
    </row>
    <row r="609" customHeight="1" spans="1:2">
      <c r="A609">
        <v>11874103271</v>
      </c>
      <c r="B609" t="s">
        <v>2</v>
      </c>
    </row>
    <row r="610" customHeight="1" spans="1:2">
      <c r="A610">
        <v>95246603581</v>
      </c>
      <c r="B610" t="s">
        <v>2</v>
      </c>
    </row>
    <row r="611" customHeight="1" spans="1:2">
      <c r="A611">
        <v>79239863695</v>
      </c>
      <c r="B611" t="s">
        <v>2</v>
      </c>
    </row>
    <row r="612" customHeight="1" spans="1:2">
      <c r="A612">
        <v>93169914324</v>
      </c>
      <c r="B612" t="s">
        <v>2</v>
      </c>
    </row>
    <row r="613" customHeight="1" spans="1:2">
      <c r="A613">
        <v>20340641807</v>
      </c>
      <c r="B613" t="s">
        <v>2</v>
      </c>
    </row>
    <row r="614" customHeight="1" spans="1:2">
      <c r="A614">
        <v>44856785509</v>
      </c>
      <c r="B614" t="s">
        <v>2</v>
      </c>
    </row>
    <row r="615" customHeight="1" spans="2:2">
      <c r="B615" s="4"/>
    </row>
    <row r="616" customHeight="1" spans="2:2">
      <c r="B616" s="4"/>
    </row>
    <row r="617" customHeight="1" spans="2:2">
      <c r="B617" s="4"/>
    </row>
    <row r="618" customHeight="1" spans="2:2">
      <c r="B618" s="4"/>
    </row>
    <row r="619" customHeight="1" spans="2:2">
      <c r="B619" s="4"/>
    </row>
    <row r="620" customHeight="1" spans="2:2">
      <c r="B620" s="4"/>
    </row>
    <row r="621" customHeight="1" spans="2:2">
      <c r="B621" s="4"/>
    </row>
    <row r="622" customHeight="1" spans="2:2">
      <c r="B622" s="4"/>
    </row>
    <row r="623" customHeight="1" spans="2:2">
      <c r="B623" s="4"/>
    </row>
    <row r="624" customHeight="1" spans="2:2">
      <c r="B624" s="4"/>
    </row>
    <row r="625" customHeight="1" spans="2:2">
      <c r="B625" s="4"/>
    </row>
    <row r="626" customHeight="1" spans="2:2">
      <c r="B626" s="4"/>
    </row>
    <row r="627" customHeight="1" spans="2:2">
      <c r="B627" s="4"/>
    </row>
    <row r="628" customHeight="1" spans="2:2">
      <c r="B628" s="4"/>
    </row>
    <row r="629" customHeight="1" spans="2:2">
      <c r="B629" s="4"/>
    </row>
    <row r="630" customHeight="1" spans="2:2">
      <c r="B630" s="4"/>
    </row>
    <row r="631" customHeight="1" spans="2:2">
      <c r="B631" s="4"/>
    </row>
    <row r="632" customHeight="1" spans="2:2">
      <c r="B632" s="4"/>
    </row>
    <row r="633" customHeight="1" spans="2:2">
      <c r="B633" s="4"/>
    </row>
    <row r="634" customHeight="1" spans="2:2">
      <c r="B634" s="4"/>
    </row>
    <row r="635" customHeight="1" spans="2:2">
      <c r="B635" s="4"/>
    </row>
    <row r="636" customHeight="1" spans="2:2">
      <c r="B636" s="4"/>
    </row>
    <row r="637" customHeight="1" spans="2:2">
      <c r="B637" s="4"/>
    </row>
    <row r="638" customHeight="1" spans="2:2">
      <c r="B638" s="4"/>
    </row>
    <row r="639" customHeight="1" spans="2:2">
      <c r="B639" s="4"/>
    </row>
    <row r="640" customHeight="1" spans="2:2">
      <c r="B640" s="4"/>
    </row>
    <row r="641" customHeight="1" spans="2:2">
      <c r="B641" s="4"/>
    </row>
    <row r="642" customHeight="1" spans="2:2">
      <c r="B642" s="4"/>
    </row>
    <row r="643" customHeight="1" spans="2:2">
      <c r="B643" s="4"/>
    </row>
    <row r="644" customHeight="1" spans="2:2">
      <c r="B644" s="4"/>
    </row>
    <row r="645" customHeight="1" spans="2:2">
      <c r="B645" s="4"/>
    </row>
    <row r="646" customHeight="1" spans="2:2">
      <c r="B646" s="4"/>
    </row>
    <row r="647" customHeight="1" spans="2:2">
      <c r="B647" s="4"/>
    </row>
    <row r="648" customHeight="1" spans="2:2">
      <c r="B648" s="4"/>
    </row>
    <row r="649" customHeight="1" spans="2:2">
      <c r="B649" s="4"/>
    </row>
    <row r="650" customHeight="1" spans="2:2">
      <c r="B650" s="4"/>
    </row>
    <row r="651" customHeight="1" spans="2:2">
      <c r="B651" s="4"/>
    </row>
    <row r="652" customHeight="1" spans="2:2">
      <c r="B652" s="4"/>
    </row>
    <row r="653" customHeight="1" spans="2:2">
      <c r="B653" s="4"/>
    </row>
    <row r="654" customHeight="1" spans="2:2">
      <c r="B654" s="4"/>
    </row>
    <row r="655" customHeight="1" spans="2:2">
      <c r="B655" s="4"/>
    </row>
    <row r="656" customHeight="1" spans="2:2">
      <c r="B656" s="4"/>
    </row>
    <row r="657" customHeight="1" spans="2:2">
      <c r="B657" s="4"/>
    </row>
    <row r="658" customHeight="1" spans="2:2">
      <c r="B658" s="4"/>
    </row>
    <row r="659" customHeight="1" spans="2:2">
      <c r="B659" s="4"/>
    </row>
    <row r="660" customHeight="1" spans="2:2">
      <c r="B660" s="4"/>
    </row>
    <row r="661" customHeight="1" spans="2:2">
      <c r="B661" s="4"/>
    </row>
    <row r="662" customHeight="1" spans="2:2">
      <c r="B662" s="4"/>
    </row>
    <row r="663" customHeight="1" spans="2:2">
      <c r="B663" s="4"/>
    </row>
    <row r="664" customHeight="1" spans="2:2">
      <c r="B664" s="4"/>
    </row>
    <row r="665" customHeight="1" spans="2:2">
      <c r="B665" s="4"/>
    </row>
    <row r="666" customHeight="1" spans="2:2">
      <c r="B666" s="4"/>
    </row>
    <row r="667" customHeight="1" spans="2:2">
      <c r="B667" s="4"/>
    </row>
    <row r="668" customHeight="1" spans="2:2">
      <c r="B668" s="4"/>
    </row>
    <row r="669" customHeight="1" spans="2:2">
      <c r="B669" s="4"/>
    </row>
    <row r="670" customHeight="1" spans="2:2">
      <c r="B670" s="4"/>
    </row>
    <row r="671" customHeight="1" spans="2:2">
      <c r="B671" s="4"/>
    </row>
    <row r="672" customHeight="1" spans="2:2">
      <c r="B672" s="4"/>
    </row>
    <row r="673" customHeight="1" spans="2:2">
      <c r="B673" s="4"/>
    </row>
    <row r="674" customHeight="1" spans="2:2">
      <c r="B674" s="4"/>
    </row>
    <row r="675" customHeight="1" spans="2:2">
      <c r="B675" s="4"/>
    </row>
    <row r="676" customHeight="1" spans="2:2">
      <c r="B676" s="4"/>
    </row>
    <row r="677" customHeight="1" spans="2:2">
      <c r="B677" s="4"/>
    </row>
    <row r="678" customHeight="1" spans="2:2">
      <c r="B678" s="4"/>
    </row>
    <row r="679" customHeight="1" spans="2:2">
      <c r="B679" s="4"/>
    </row>
    <row r="680" customHeight="1" spans="2:2">
      <c r="B680" s="4"/>
    </row>
    <row r="681" customHeight="1" spans="2:2">
      <c r="B681" s="4"/>
    </row>
    <row r="682" customHeight="1" spans="2:2">
      <c r="B682" s="4"/>
    </row>
    <row r="683" customHeight="1" spans="2:2">
      <c r="B683" s="4"/>
    </row>
    <row r="684" customHeight="1" spans="2:2">
      <c r="B684" s="4"/>
    </row>
    <row r="685" customHeight="1" spans="2:2">
      <c r="B685" s="4"/>
    </row>
    <row r="686" customHeight="1" spans="2:2">
      <c r="B686" s="4"/>
    </row>
    <row r="687" customHeight="1" spans="2:2">
      <c r="B687" s="4"/>
    </row>
    <row r="688" customHeight="1" spans="2:2">
      <c r="B688" s="4"/>
    </row>
    <row r="689" customHeight="1" spans="2:2">
      <c r="B689" s="4"/>
    </row>
    <row r="690" customHeight="1" spans="2:2">
      <c r="B690" s="4"/>
    </row>
    <row r="691" customHeight="1" spans="2:2">
      <c r="B691" s="4"/>
    </row>
    <row r="692" customHeight="1" spans="2:2">
      <c r="B692" s="4"/>
    </row>
    <row r="693" customHeight="1" spans="2:2">
      <c r="B693" s="4"/>
    </row>
    <row r="694" customHeight="1" spans="2:2">
      <c r="B694" s="4"/>
    </row>
    <row r="695" customHeight="1" spans="2:2">
      <c r="B695" s="4"/>
    </row>
    <row r="696" customHeight="1" spans="2:2">
      <c r="B696" s="4"/>
    </row>
    <row r="697" customHeight="1" spans="2:2">
      <c r="B697" s="4"/>
    </row>
    <row r="698" customHeight="1" spans="2:2">
      <c r="B698" s="4"/>
    </row>
    <row r="699" customHeight="1" spans="2:2">
      <c r="B699" s="4"/>
    </row>
    <row r="700" customHeight="1" spans="2:2">
      <c r="B700" s="4"/>
    </row>
    <row r="701" customHeight="1" spans="2:2">
      <c r="B701" s="4"/>
    </row>
    <row r="702" customHeight="1" spans="2:2">
      <c r="B702" s="4"/>
    </row>
    <row r="703" customHeight="1" spans="2:2">
      <c r="B703" s="4"/>
    </row>
    <row r="704" customHeight="1" spans="2:2">
      <c r="B704" s="4"/>
    </row>
    <row r="705" customHeight="1" spans="2:2">
      <c r="B705" s="4"/>
    </row>
    <row r="706" customHeight="1" spans="2:2">
      <c r="B706" s="4"/>
    </row>
    <row r="707" customHeight="1" spans="2:2">
      <c r="B707" s="4"/>
    </row>
    <row r="708" customHeight="1" spans="2:2">
      <c r="B708" s="4"/>
    </row>
    <row r="709" customHeight="1" spans="2:2">
      <c r="B709" s="4"/>
    </row>
    <row r="710" customHeight="1" spans="2:2">
      <c r="B710" s="4"/>
    </row>
    <row r="711" customHeight="1" spans="2:2">
      <c r="B711" s="4"/>
    </row>
    <row r="712" customHeight="1" spans="2:2">
      <c r="B712" s="4"/>
    </row>
    <row r="713" customHeight="1" spans="2:2">
      <c r="B713" s="4"/>
    </row>
    <row r="714" customHeight="1" spans="2:2">
      <c r="B714" s="4"/>
    </row>
    <row r="715" customHeight="1" spans="2:2">
      <c r="B715" s="4"/>
    </row>
    <row r="716" customHeight="1" spans="2:2">
      <c r="B716" s="4"/>
    </row>
    <row r="717" customHeight="1" spans="2:2">
      <c r="B717" s="4"/>
    </row>
    <row r="718" customHeight="1" spans="2:2">
      <c r="B718" s="4"/>
    </row>
    <row r="719" customHeight="1" spans="2:2">
      <c r="B719" s="4"/>
    </row>
    <row r="720" customHeight="1" spans="2:2">
      <c r="B720" s="4"/>
    </row>
    <row r="721" customHeight="1" spans="2:2">
      <c r="B721" s="4"/>
    </row>
    <row r="722" customHeight="1" spans="2:2">
      <c r="B722" s="4"/>
    </row>
    <row r="723" customHeight="1" spans="2:2">
      <c r="B723" s="4"/>
    </row>
    <row r="724" customHeight="1" spans="2:2">
      <c r="B724" s="4"/>
    </row>
    <row r="725" customHeight="1" spans="2:2">
      <c r="B725" s="4"/>
    </row>
    <row r="726" customHeight="1" spans="2:2">
      <c r="B726" s="4"/>
    </row>
    <row r="727" customHeight="1" spans="2:2">
      <c r="B727" s="4"/>
    </row>
    <row r="728" customHeight="1" spans="2:2">
      <c r="B728" s="4"/>
    </row>
    <row r="729" customHeight="1" spans="2:2">
      <c r="B729" s="4"/>
    </row>
    <row r="730" customHeight="1" spans="2:2">
      <c r="B730" s="4"/>
    </row>
    <row r="731" customHeight="1" spans="2:2">
      <c r="B731" s="4"/>
    </row>
    <row r="732" customHeight="1" spans="2:2">
      <c r="B732" s="4"/>
    </row>
    <row r="733" customHeight="1" spans="2:2">
      <c r="B733" s="4"/>
    </row>
    <row r="734" customHeight="1" spans="2:2">
      <c r="B734" s="4"/>
    </row>
    <row r="735" customHeight="1" spans="2:2">
      <c r="B735" s="4"/>
    </row>
    <row r="736" customHeight="1" spans="2:2">
      <c r="B736" s="4"/>
    </row>
    <row r="737" customHeight="1" spans="2:2">
      <c r="B737" s="4"/>
    </row>
    <row r="738" customHeight="1" spans="2:2">
      <c r="B738" s="4"/>
    </row>
    <row r="739" customHeight="1" spans="2:2">
      <c r="B739" s="4"/>
    </row>
    <row r="740" customHeight="1" spans="2:2">
      <c r="B740" s="4"/>
    </row>
    <row r="741" customHeight="1" spans="2:2">
      <c r="B741" s="4"/>
    </row>
    <row r="742" customHeight="1" spans="2:2">
      <c r="B742" s="4"/>
    </row>
    <row r="743" customHeight="1" spans="2:2">
      <c r="B743" s="4"/>
    </row>
    <row r="744" customHeight="1" spans="2:2">
      <c r="B744" s="4"/>
    </row>
    <row r="745" customHeight="1" spans="2:2">
      <c r="B745" s="4"/>
    </row>
    <row r="746" customHeight="1" spans="2:2">
      <c r="B746" s="4"/>
    </row>
    <row r="747" customHeight="1" spans="2:2">
      <c r="B747" s="4"/>
    </row>
    <row r="748" customHeight="1" spans="2:2">
      <c r="B748" s="4"/>
    </row>
    <row r="749" customHeight="1" spans="2:2">
      <c r="B749" s="4"/>
    </row>
    <row r="750" customHeight="1" spans="2:2">
      <c r="B750" s="4"/>
    </row>
    <row r="751" customHeight="1" spans="2:2">
      <c r="B751" s="4"/>
    </row>
    <row r="752" customHeight="1" spans="2:2">
      <c r="B752" s="4"/>
    </row>
    <row r="753" customHeight="1" spans="2:2">
      <c r="B753" s="4"/>
    </row>
    <row r="754" customHeight="1" spans="2:2">
      <c r="B754" s="4"/>
    </row>
    <row r="755" customHeight="1" spans="2:2">
      <c r="B755" s="4"/>
    </row>
    <row r="756" customHeight="1" spans="2:2">
      <c r="B756" s="4"/>
    </row>
    <row r="757" customHeight="1" spans="2:2">
      <c r="B757" s="4"/>
    </row>
    <row r="758" customHeight="1" spans="2:2">
      <c r="B758" s="4"/>
    </row>
    <row r="759" customHeight="1" spans="2:2">
      <c r="B759" s="4"/>
    </row>
    <row r="760" customHeight="1" spans="2:2">
      <c r="B760" s="4"/>
    </row>
    <row r="761" customHeight="1" spans="2:2">
      <c r="B761" s="4"/>
    </row>
    <row r="762" customHeight="1" spans="2:2">
      <c r="B762" s="4"/>
    </row>
    <row r="763" customHeight="1" spans="2:2">
      <c r="B763" s="4"/>
    </row>
    <row r="764" customHeight="1" spans="2:2">
      <c r="B764" s="4"/>
    </row>
    <row r="765" customHeight="1" spans="2:2">
      <c r="B765" s="4"/>
    </row>
    <row r="766" customHeight="1" spans="2:2">
      <c r="B766" s="4"/>
    </row>
    <row r="767" customHeight="1" spans="2:2">
      <c r="B767" s="4"/>
    </row>
    <row r="768" customHeight="1" spans="2:2">
      <c r="B768" s="4"/>
    </row>
    <row r="769" customHeight="1" spans="2:2">
      <c r="B769" s="4"/>
    </row>
    <row r="770" customHeight="1" spans="2:2">
      <c r="B770" s="4"/>
    </row>
    <row r="771" customHeight="1" spans="2:2">
      <c r="B771" s="4"/>
    </row>
    <row r="772" customHeight="1" spans="2:2">
      <c r="B772" s="4"/>
    </row>
    <row r="773" customHeight="1" spans="2:2">
      <c r="B773" s="4"/>
    </row>
    <row r="774" customHeight="1" spans="2:2">
      <c r="B774" s="4"/>
    </row>
    <row r="775" customHeight="1" spans="2:2">
      <c r="B775" s="4"/>
    </row>
    <row r="776" customHeight="1" spans="2:2">
      <c r="B776" s="4"/>
    </row>
    <row r="777" customHeight="1" spans="2:2">
      <c r="B777" s="4"/>
    </row>
    <row r="778" customHeight="1" spans="2:2">
      <c r="B778" s="4"/>
    </row>
    <row r="779" customHeight="1" spans="2:2">
      <c r="B779" s="4"/>
    </row>
    <row r="780" customHeight="1" spans="2:2">
      <c r="B780" s="4"/>
    </row>
    <row r="781" customHeight="1" spans="2:2">
      <c r="B781" s="4"/>
    </row>
    <row r="782" customHeight="1" spans="2:2">
      <c r="B782" s="4"/>
    </row>
    <row r="783" customHeight="1" spans="2:2">
      <c r="B783" s="4"/>
    </row>
    <row r="784" customHeight="1" spans="2:2">
      <c r="B784" s="4"/>
    </row>
    <row r="785" customHeight="1" spans="2:2">
      <c r="B785" s="4"/>
    </row>
    <row r="786" customHeight="1" spans="2:2">
      <c r="B786" s="4"/>
    </row>
    <row r="787" customHeight="1" spans="2:2">
      <c r="B787" s="4"/>
    </row>
    <row r="788" customHeight="1" spans="2:2">
      <c r="B788" s="4"/>
    </row>
    <row r="789" customHeight="1" spans="2:2">
      <c r="B789" s="4"/>
    </row>
    <row r="790" customHeight="1" spans="2:2">
      <c r="B790" s="4"/>
    </row>
    <row r="791" customHeight="1" spans="2:2">
      <c r="B791" s="4"/>
    </row>
    <row r="792" customHeight="1" spans="2:2">
      <c r="B792" s="4"/>
    </row>
    <row r="793" customHeight="1" spans="2:2">
      <c r="B793" s="4"/>
    </row>
    <row r="794" customHeight="1" spans="2:2">
      <c r="B794" s="4"/>
    </row>
    <row r="795" customHeight="1" spans="2:2">
      <c r="B795" s="4"/>
    </row>
    <row r="796" customHeight="1" spans="2:2">
      <c r="B796" s="4"/>
    </row>
    <row r="797" customHeight="1" spans="2:2">
      <c r="B797" s="4"/>
    </row>
    <row r="798" customHeight="1" spans="2:2">
      <c r="B798" s="4"/>
    </row>
    <row r="799" customHeight="1" spans="2:2">
      <c r="B799" s="4"/>
    </row>
    <row r="800" customHeight="1" spans="2:2">
      <c r="B800" s="4"/>
    </row>
    <row r="801" customHeight="1" spans="2:2">
      <c r="B801" s="4"/>
    </row>
    <row r="802" customHeight="1" spans="2:2">
      <c r="B802" s="4"/>
    </row>
    <row r="803" customHeight="1" spans="2:2">
      <c r="B803" s="4"/>
    </row>
    <row r="804" customHeight="1" spans="2:2">
      <c r="B804" s="4"/>
    </row>
    <row r="805" customHeight="1" spans="2:2">
      <c r="B805" s="4"/>
    </row>
    <row r="806" customHeight="1" spans="2:2">
      <c r="B806" s="4"/>
    </row>
    <row r="807" customHeight="1" spans="2:2">
      <c r="B807" s="4"/>
    </row>
    <row r="808" customHeight="1" spans="2:2">
      <c r="B808" s="4"/>
    </row>
    <row r="809" customHeight="1" spans="2:2">
      <c r="B809" s="4"/>
    </row>
    <row r="810" customHeight="1" spans="2:2">
      <c r="B810" s="4"/>
    </row>
    <row r="811" customHeight="1" spans="2:2">
      <c r="B811" s="4"/>
    </row>
    <row r="812" customHeight="1" spans="2:2">
      <c r="B812" s="4"/>
    </row>
    <row r="813" customHeight="1" spans="2:2">
      <c r="B813" s="4"/>
    </row>
    <row r="814" customHeight="1" spans="2:2">
      <c r="B814" s="4"/>
    </row>
    <row r="815" customHeight="1" spans="2:2">
      <c r="B815" s="4"/>
    </row>
    <row r="816" customHeight="1" spans="2:2">
      <c r="B816" s="4"/>
    </row>
    <row r="817" customHeight="1" spans="2:2">
      <c r="B817" s="4"/>
    </row>
    <row r="818" customHeight="1" spans="2:2">
      <c r="B818" s="4"/>
    </row>
    <row r="819" customHeight="1" spans="2:2">
      <c r="B819" s="4"/>
    </row>
    <row r="820" customHeight="1" spans="2:2">
      <c r="B820" s="4"/>
    </row>
    <row r="821" customHeight="1" spans="2:2">
      <c r="B821" s="4"/>
    </row>
    <row r="822" customHeight="1" spans="2:2">
      <c r="B822" s="4"/>
    </row>
    <row r="823" customHeight="1" spans="2:2">
      <c r="B823" s="4"/>
    </row>
    <row r="824" customHeight="1" spans="2:2">
      <c r="B824" s="4"/>
    </row>
    <row r="825" customHeight="1" spans="2:2">
      <c r="B825" s="4"/>
    </row>
    <row r="826" customHeight="1" spans="2:2">
      <c r="B826" s="4"/>
    </row>
    <row r="827" customHeight="1" spans="2:2">
      <c r="B827" s="4"/>
    </row>
    <row r="828" customHeight="1" spans="2:2">
      <c r="B828" s="4"/>
    </row>
    <row r="829" customHeight="1" spans="2:2">
      <c r="B829" s="4"/>
    </row>
    <row r="830" customHeight="1" spans="2:2">
      <c r="B830" s="4"/>
    </row>
    <row r="831" customHeight="1" spans="2:2">
      <c r="B831" s="4"/>
    </row>
    <row r="832" customHeight="1" spans="2:2">
      <c r="B832" s="4"/>
    </row>
    <row r="833" customHeight="1" spans="2:2">
      <c r="B833" s="4"/>
    </row>
    <row r="834" customHeight="1" spans="2:2">
      <c r="B834" s="4"/>
    </row>
    <row r="835" customHeight="1" spans="2:2">
      <c r="B835" s="4"/>
    </row>
    <row r="836" customHeight="1" spans="2:2">
      <c r="B836" s="4"/>
    </row>
    <row r="837" customHeight="1" spans="2:2">
      <c r="B837" s="4"/>
    </row>
    <row r="838" customHeight="1" spans="2:2">
      <c r="B838" s="4"/>
    </row>
    <row r="839" customHeight="1" spans="2:2">
      <c r="B839" s="4"/>
    </row>
    <row r="840" customHeight="1" spans="2:2">
      <c r="B840" s="4"/>
    </row>
    <row r="841" customHeight="1" spans="2:2">
      <c r="B841" s="4"/>
    </row>
    <row r="842" customHeight="1" spans="2:2">
      <c r="B842" s="4"/>
    </row>
    <row r="843" customHeight="1" spans="2:2">
      <c r="B843" s="4"/>
    </row>
    <row r="844" customHeight="1" spans="2:2">
      <c r="B844" s="4"/>
    </row>
    <row r="845" customHeight="1" spans="2:2">
      <c r="B845" s="4"/>
    </row>
    <row r="846" customHeight="1" spans="2:2">
      <c r="B846" s="4"/>
    </row>
    <row r="847" customHeight="1" spans="2:2">
      <c r="B847" s="4"/>
    </row>
    <row r="848" customHeight="1" spans="2:2">
      <c r="B848" s="4"/>
    </row>
    <row r="849" customHeight="1" spans="2:2">
      <c r="B849" s="4"/>
    </row>
    <row r="850" customHeight="1" spans="2:2">
      <c r="B850" s="4"/>
    </row>
    <row r="851" customHeight="1" spans="2:2">
      <c r="B851" s="4"/>
    </row>
    <row r="852" customHeight="1" spans="2:2">
      <c r="B852" s="4"/>
    </row>
    <row r="853" customHeight="1" spans="2:2">
      <c r="B853" s="4"/>
    </row>
    <row r="854" customHeight="1" spans="2:2">
      <c r="B854" s="4"/>
    </row>
    <row r="855" customHeight="1" spans="2:2">
      <c r="B855" s="4"/>
    </row>
    <row r="856" customHeight="1" spans="2:2">
      <c r="B856" s="4"/>
    </row>
    <row r="857" customHeight="1" spans="2:2">
      <c r="B857" s="4"/>
    </row>
    <row r="858" customHeight="1" spans="2:2">
      <c r="B858" s="4"/>
    </row>
    <row r="859" customHeight="1" spans="2:2">
      <c r="B859" s="4"/>
    </row>
    <row r="860" customHeight="1" spans="2:2">
      <c r="B860" s="4"/>
    </row>
    <row r="861" customHeight="1" spans="2:2">
      <c r="B861" s="4"/>
    </row>
    <row r="862" customHeight="1" spans="2:2">
      <c r="B862" s="4"/>
    </row>
    <row r="863" customHeight="1" spans="2:2">
      <c r="B863" s="4"/>
    </row>
    <row r="864" customHeight="1" spans="2:2">
      <c r="B864" s="4"/>
    </row>
    <row r="865" customHeight="1" spans="2:2">
      <c r="B865" s="4"/>
    </row>
    <row r="866" customHeight="1" spans="2:2">
      <c r="B866" s="4"/>
    </row>
    <row r="867" customHeight="1" spans="2:2">
      <c r="B867" s="4"/>
    </row>
    <row r="868" customHeight="1" spans="2:2">
      <c r="B868" s="4"/>
    </row>
    <row r="869" customHeight="1" spans="2:2">
      <c r="B869" s="4"/>
    </row>
    <row r="870" customHeight="1" spans="2:2">
      <c r="B870" s="4"/>
    </row>
    <row r="871" customHeight="1" spans="2:2">
      <c r="B871" s="4"/>
    </row>
    <row r="872" customHeight="1" spans="2:2">
      <c r="B872" s="4"/>
    </row>
    <row r="873" customHeight="1" spans="2:2">
      <c r="B873" s="4"/>
    </row>
    <row r="874" customHeight="1" spans="2:2">
      <c r="B874" s="4"/>
    </row>
    <row r="875" customHeight="1" spans="2:2">
      <c r="B875" s="4"/>
    </row>
    <row r="876" customHeight="1" spans="2:2">
      <c r="B876" s="4"/>
    </row>
    <row r="877" customHeight="1" spans="2:2">
      <c r="B877" s="4"/>
    </row>
    <row r="878" customHeight="1" spans="2:2">
      <c r="B878" s="4"/>
    </row>
    <row r="879" customHeight="1" spans="2:2">
      <c r="B879" s="4"/>
    </row>
    <row r="880" customHeight="1" spans="2:2">
      <c r="B880" s="4"/>
    </row>
    <row r="881" customHeight="1" spans="2:2">
      <c r="B881" s="4"/>
    </row>
    <row r="882" customHeight="1" spans="2:2">
      <c r="B882" s="4"/>
    </row>
    <row r="883" customHeight="1" spans="2:2">
      <c r="B883" s="4"/>
    </row>
    <row r="884" customHeight="1" spans="2:2">
      <c r="B884" s="4"/>
    </row>
    <row r="885" customHeight="1" spans="2:2">
      <c r="B885" s="4"/>
    </row>
    <row r="886" customHeight="1" spans="2:2">
      <c r="B886" s="4"/>
    </row>
    <row r="887" customHeight="1" spans="2:2">
      <c r="B887" s="4"/>
    </row>
    <row r="888" customHeight="1" spans="2:2">
      <c r="B888" s="4"/>
    </row>
    <row r="889" customHeight="1" spans="2:2">
      <c r="B889" s="4"/>
    </row>
    <row r="890" customHeight="1" spans="2:2">
      <c r="B890" s="4"/>
    </row>
    <row r="891" customHeight="1" spans="2:2">
      <c r="B891" s="4"/>
    </row>
    <row r="892" customHeight="1" spans="2:2">
      <c r="B892" s="4"/>
    </row>
    <row r="893" customHeight="1" spans="2:2">
      <c r="B893" s="4"/>
    </row>
    <row r="894" customHeight="1" spans="2:2">
      <c r="B894" s="4"/>
    </row>
    <row r="895" customHeight="1" spans="2:2">
      <c r="B895" s="4"/>
    </row>
    <row r="896" customHeight="1" spans="2:2">
      <c r="B896" s="4"/>
    </row>
    <row r="897" customHeight="1" spans="2:2">
      <c r="B897" s="4"/>
    </row>
    <row r="898" customHeight="1" spans="2:2">
      <c r="B898" s="4"/>
    </row>
    <row r="899" customHeight="1" spans="2:2">
      <c r="B899" s="4"/>
    </row>
    <row r="900" customHeight="1" spans="2:2">
      <c r="B900" s="4"/>
    </row>
    <row r="901" customHeight="1" spans="2:2">
      <c r="B901" s="4"/>
    </row>
    <row r="902" customHeight="1" spans="2:2">
      <c r="B902" s="4"/>
    </row>
    <row r="903" customHeight="1" spans="2:2">
      <c r="B903" s="4"/>
    </row>
    <row r="904" customHeight="1" spans="2:2">
      <c r="B904" s="4"/>
    </row>
    <row r="905" customHeight="1" spans="2:2">
      <c r="B905" s="4"/>
    </row>
    <row r="906" customHeight="1" spans="2:2">
      <c r="B906" s="4"/>
    </row>
    <row r="907" customHeight="1" spans="2:2">
      <c r="B907" s="4"/>
    </row>
    <row r="908" customHeight="1" spans="2:2">
      <c r="B908" s="4"/>
    </row>
    <row r="909" customHeight="1" spans="2:2">
      <c r="B909" s="4"/>
    </row>
    <row r="910" customHeight="1" spans="2:2">
      <c r="B910" s="4"/>
    </row>
    <row r="911" customHeight="1" spans="2:2">
      <c r="B911" s="4"/>
    </row>
    <row r="912" customHeight="1" spans="2:2">
      <c r="B912" s="4"/>
    </row>
    <row r="913" customHeight="1" spans="2:2">
      <c r="B913" s="4"/>
    </row>
    <row r="914" customHeight="1" spans="2:2">
      <c r="B914" s="4"/>
    </row>
    <row r="915" customHeight="1" spans="2:2">
      <c r="B915" s="4"/>
    </row>
    <row r="916" customHeight="1" spans="2:2">
      <c r="B916" s="4"/>
    </row>
    <row r="917" customHeight="1" spans="2:2">
      <c r="B917" s="4"/>
    </row>
    <row r="918" customHeight="1" spans="2:2">
      <c r="B918" s="4"/>
    </row>
    <row r="919" customHeight="1" spans="2:2">
      <c r="B919" s="4"/>
    </row>
    <row r="920" customHeight="1" spans="2:2">
      <c r="B920" s="4"/>
    </row>
    <row r="921" customHeight="1" spans="2:2">
      <c r="B921" s="4"/>
    </row>
    <row r="922" customHeight="1" spans="2:2">
      <c r="B922" s="4"/>
    </row>
    <row r="923" customHeight="1" spans="2:2">
      <c r="B923" s="4"/>
    </row>
    <row r="924" customHeight="1" spans="2:2">
      <c r="B924" s="4"/>
    </row>
    <row r="925" customHeight="1" spans="2:2">
      <c r="B925" s="4"/>
    </row>
    <row r="926" customHeight="1" spans="2:2">
      <c r="B926" s="4"/>
    </row>
    <row r="927" customHeight="1" spans="2:2">
      <c r="B927" s="4"/>
    </row>
    <row r="928" customHeight="1" spans="2:2">
      <c r="B928" s="4"/>
    </row>
    <row r="929" customHeight="1" spans="2:2">
      <c r="B929" s="4"/>
    </row>
    <row r="930" customHeight="1" spans="2:2">
      <c r="B930" s="4"/>
    </row>
    <row r="931" customHeight="1" spans="2:2">
      <c r="B931" s="4"/>
    </row>
    <row r="932" customHeight="1" spans="2:2">
      <c r="B932" s="4"/>
    </row>
    <row r="933" customHeight="1" spans="2:2">
      <c r="B933" s="4"/>
    </row>
    <row r="934" customHeight="1" spans="2:2">
      <c r="B934" s="4"/>
    </row>
    <row r="935" customHeight="1" spans="2:2">
      <c r="B935" s="4"/>
    </row>
    <row r="936" customHeight="1" spans="2:2">
      <c r="B936" s="4"/>
    </row>
    <row r="937" customHeight="1" spans="2:2">
      <c r="B937" s="4"/>
    </row>
    <row r="938" customHeight="1" spans="2:2">
      <c r="B938" s="4"/>
    </row>
    <row r="939" customHeight="1" spans="2:2">
      <c r="B939" s="4"/>
    </row>
    <row r="940" customHeight="1" spans="2:2">
      <c r="B940" s="4"/>
    </row>
    <row r="941" customHeight="1" spans="2:2">
      <c r="B941" s="4"/>
    </row>
    <row r="942" customHeight="1" spans="2:2">
      <c r="B942" s="4"/>
    </row>
    <row r="943" customHeight="1" spans="2:2">
      <c r="B943" s="4"/>
    </row>
    <row r="944" customHeight="1" spans="2:2">
      <c r="B944" s="4"/>
    </row>
    <row r="945" customHeight="1" spans="2:2">
      <c r="B945" s="4"/>
    </row>
    <row r="946" customHeight="1" spans="2:2">
      <c r="B946" s="4"/>
    </row>
    <row r="947" customHeight="1" spans="2:2">
      <c r="B947" s="4"/>
    </row>
    <row r="948" customHeight="1" spans="2:2">
      <c r="B948" s="4"/>
    </row>
    <row r="949" customHeight="1" spans="2:2">
      <c r="B949" s="4"/>
    </row>
    <row r="950" customHeight="1" spans="2:2">
      <c r="B950" s="4"/>
    </row>
    <row r="951" customHeight="1" spans="2:2">
      <c r="B951" s="4"/>
    </row>
    <row r="952" customHeight="1" spans="2:2">
      <c r="B952" s="4"/>
    </row>
    <row r="953" customHeight="1" spans="2:2">
      <c r="B953" s="4"/>
    </row>
    <row r="954" customHeight="1" spans="2:2">
      <c r="B954" s="4"/>
    </row>
    <row r="955" customHeight="1" spans="2:2">
      <c r="B955" s="4"/>
    </row>
    <row r="956" customHeight="1" spans="2:2">
      <c r="B956" s="4"/>
    </row>
    <row r="957" customHeight="1" spans="2:2">
      <c r="B957" s="4"/>
    </row>
    <row r="958" customHeight="1" spans="2:2">
      <c r="B958" s="4"/>
    </row>
    <row r="959" customHeight="1" spans="2:2">
      <c r="B959" s="4"/>
    </row>
    <row r="960" customHeight="1" spans="2:2">
      <c r="B960" s="4"/>
    </row>
    <row r="961" customHeight="1" spans="2:2">
      <c r="B961" s="4"/>
    </row>
    <row r="962" customHeight="1" spans="2:2">
      <c r="B962" s="4"/>
    </row>
    <row r="963" customHeight="1" spans="2:2">
      <c r="B963" s="4"/>
    </row>
    <row r="964" customHeight="1" spans="2:2">
      <c r="B964" s="4"/>
    </row>
    <row r="965" customHeight="1" spans="2:2">
      <c r="B965" s="4"/>
    </row>
    <row r="966" customHeight="1" spans="2:2">
      <c r="B966" s="4"/>
    </row>
    <row r="967" customHeight="1" spans="2:2">
      <c r="B967" s="4"/>
    </row>
    <row r="968" customHeight="1" spans="2:2">
      <c r="B968" s="4"/>
    </row>
    <row r="969" customHeight="1" spans="2:2">
      <c r="B969" s="4"/>
    </row>
    <row r="970" customHeight="1" spans="2:2">
      <c r="B970" s="4"/>
    </row>
    <row r="971" customHeight="1" spans="2:2">
      <c r="B971" s="4"/>
    </row>
    <row r="972" customHeight="1" spans="2:2">
      <c r="B972" s="4"/>
    </row>
    <row r="973" customHeight="1" spans="2:2">
      <c r="B973" s="4"/>
    </row>
    <row r="974" customHeight="1" spans="2:2">
      <c r="B974" s="4"/>
    </row>
    <row r="975" customHeight="1" spans="2:2">
      <c r="B975" s="4"/>
    </row>
    <row r="976" customHeight="1" spans="2:2">
      <c r="B976" s="4"/>
    </row>
    <row r="977" customHeight="1" spans="2:2">
      <c r="B977" s="4"/>
    </row>
    <row r="978" customHeight="1" spans="2:2">
      <c r="B978" s="4"/>
    </row>
    <row r="979" customHeight="1" spans="2:2">
      <c r="B979" s="4"/>
    </row>
    <row r="980" customHeight="1" spans="2:2">
      <c r="B980" s="4"/>
    </row>
    <row r="981" customHeight="1" spans="2:2">
      <c r="B981" s="4"/>
    </row>
    <row r="982" customHeight="1" spans="2:2">
      <c r="B982" s="4"/>
    </row>
    <row r="983" customHeight="1" spans="2:2">
      <c r="B983" s="4"/>
    </row>
    <row r="984" customHeight="1" spans="2:2">
      <c r="B984" s="4"/>
    </row>
    <row r="985" customHeight="1" spans="2:2">
      <c r="B985" s="4"/>
    </row>
    <row r="986" customHeight="1" spans="2:2">
      <c r="B986" s="4"/>
    </row>
    <row r="987" customHeight="1" spans="2:2">
      <c r="B987" s="4"/>
    </row>
    <row r="988" customHeight="1" spans="2:2">
      <c r="B988" s="4"/>
    </row>
    <row r="989" customHeight="1" spans="2:2">
      <c r="B989" s="4"/>
    </row>
    <row r="990" customHeight="1" spans="2:2">
      <c r="B990" s="4"/>
    </row>
    <row r="991" customHeight="1" spans="2:2">
      <c r="B991" s="4"/>
    </row>
    <row r="992" customHeight="1" spans="2:2">
      <c r="B992" s="4"/>
    </row>
    <row r="993" customHeight="1" spans="2:2">
      <c r="B993" s="4"/>
    </row>
    <row r="994" customHeight="1" spans="2:2">
      <c r="B994" s="4"/>
    </row>
    <row r="995" customHeight="1" spans="2:2">
      <c r="B995" s="4"/>
    </row>
    <row r="996" customHeight="1" spans="2:2">
      <c r="B996" s="4"/>
    </row>
    <row r="997" customHeight="1" spans="2:2">
      <c r="B997" s="4"/>
    </row>
    <row r="998" customHeight="1" spans="2:2">
      <c r="B998" s="4"/>
    </row>
    <row r="999" customHeight="1" spans="2:2">
      <c r="B999" s="4"/>
    </row>
  </sheetData>
  <conditionalFormatting sqref="A397:A441">
    <cfRule type="duplicateValues" dxfId="0" priority="2"/>
  </conditionalFormatting>
  <conditionalFormatting sqref="A542:A753">
    <cfRule type="duplicateValues" dxfId="0" priority="8"/>
  </conditionalFormatting>
  <conditionalFormatting sqref="A2:A46 A50:A67">
    <cfRule type="duplicateValues" dxfId="0" priority="7"/>
  </conditionalFormatting>
  <conditionalFormatting sqref="A68:A112 A116:A168">
    <cfRule type="duplicateValues" dxfId="0" priority="6"/>
  </conditionalFormatting>
  <conditionalFormatting sqref="A169:A213 A217:A218">
    <cfRule type="duplicateValues" dxfId="0" priority="5"/>
  </conditionalFormatting>
  <conditionalFormatting sqref="A219:A263 A267:A313">
    <cfRule type="duplicateValues" dxfId="0" priority="4"/>
  </conditionalFormatting>
  <conditionalFormatting sqref="A314:A358 A362:A396">
    <cfRule type="duplicateValues" dxfId="0" priority="3"/>
  </conditionalFormatting>
  <conditionalFormatting sqref="A445:A489 A493:A54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图灵问题反馈-批量导入模版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qiquanquan</cp:lastModifiedBy>
  <dcterms:created xsi:type="dcterms:W3CDTF">2026-07-17T11:31:00Z</dcterms:created>
  <dcterms:modified xsi:type="dcterms:W3CDTF">2026-10-27T08:06:52Z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026996D4F2FE4877A823150677BBA8AD_13</vt:lpwstr>
  </property>
  <property fmtid="{D5CDD505-2E9C-101B-9397-08002B2CF9AE}" pid="3" name="KSOProductBuildVer">
    <vt:lpwstr>2052-12.8.2.17838</vt:lpwstr>
  </property>
</Properties>
</file>