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图灵问题反馈-批量导入模版" sheetId="1" r:id="rId1"/>
    <sheet name="hide0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<sst xmlns="http://schemas.openxmlformats.org/spreadsheetml/2006/main" count="9" uniqueCount="9">
  <si>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货品SKU</t>
  </si>
  <si>
    <t>下架原因</t>
  </si>
  <si>
    <t>备注</t>
  </si>
  <si>
    <t>卖家停产/无货</t>
  </si>
  <si>
    <t>认证资质问题</t>
  </si>
  <si>
    <t>申报价格无优势</t>
  </si>
  <si>
    <t>节日品下架</t>
  </si>
  <si>
    <t>换季品下架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</si>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</sst>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Songti"/>
      <charset val="134"/>
      <scheme val="minor"/>
    </font>
    <font>
      <sz val="12"/>
      <name val="Songti"/>
      <charset val="134"/>
      <scheme val="minor"/>
    </font>
    <font>
      <sz val="12"/>
      <name val="宋体"/>
      <charset val="134"/>
    </font>
    <font>
      <u/>
      <sz val="11"/>
      <color rgb="FF0000FF"/>
      <name val="Songti"/>
      <charset val="0"/>
      <scheme val="minor"/>
    </font>
    <font>
      <u/>
      <sz val="11"/>
      <color rgb="FF800080"/>
      <name val="Songti"/>
      <charset val="0"/>
      <scheme val="minor"/>
    </font>
    <font>
      <sz val="11"/>
      <color rgb="FFFF0000"/>
      <name val="Songti"/>
      <charset val="0"/>
      <scheme val="minor"/>
    </font>
    <font>
      <b/>
      <sz val="18"/>
      <color theme="3"/>
      <name val="Songti"/>
      <charset val="134"/>
      <scheme val="minor"/>
    </font>
    <font>
      <i/>
      <sz val="11"/>
      <color rgb="FF7F7F7F"/>
      <name val="Songti"/>
      <charset val="0"/>
      <scheme val="minor"/>
    </font>
    <font>
      <b/>
      <sz val="15"/>
      <color theme="3"/>
      <name val="Songti"/>
      <charset val="134"/>
      <scheme val="minor"/>
    </font>
    <font>
      <b/>
      <sz val="13"/>
      <color theme="3"/>
      <name val="Songti"/>
      <charset val="134"/>
      <scheme val="minor"/>
    </font>
    <font>
      <b/>
      <sz val="11"/>
      <color theme="3"/>
      <name val="Songti"/>
      <charset val="134"/>
      <scheme val="minor"/>
    </font>
    <font>
      <sz val="11"/>
      <color rgb="FF3F3F76"/>
      <name val="Songti"/>
      <charset val="0"/>
      <scheme val="minor"/>
    </font>
    <font>
      <b/>
      <sz val="11"/>
      <color rgb="FF3F3F3F"/>
      <name val="Songti"/>
      <charset val="0"/>
      <scheme val="minor"/>
    </font>
    <font>
      <b/>
      <sz val="11"/>
      <color rgb="FFFA7D00"/>
      <name val="Songti"/>
      <charset val="0"/>
      <scheme val="minor"/>
    </font>
    <font>
      <b/>
      <sz val="11"/>
      <color rgb="FFFFFFFF"/>
      <name val="Songti"/>
      <charset val="0"/>
      <scheme val="minor"/>
    </font>
    <font>
      <sz val="11"/>
      <color rgb="FFFA7D00"/>
      <name val="Songti"/>
      <charset val="0"/>
      <scheme val="minor"/>
    </font>
    <font>
      <b/>
      <sz val="11"/>
      <color theme="1"/>
      <name val="Songti"/>
      <charset val="0"/>
      <scheme val="minor"/>
    </font>
    <font>
      <sz val="11"/>
      <color rgb="FF006100"/>
      <name val="Songti"/>
      <charset val="0"/>
      <scheme val="minor"/>
    </font>
    <font>
      <sz val="11"/>
      <color rgb="FF9C0006"/>
      <name val="Songti"/>
      <charset val="0"/>
      <scheme val="minor"/>
    </font>
    <font>
      <sz val="11"/>
      <color rgb="FF9C6500"/>
      <name val="Songti"/>
      <charset val="0"/>
      <scheme val="minor"/>
    </font>
    <font>
      <sz val="11"/>
      <color theme="0"/>
      <name val="Songti"/>
      <charset val="0"/>
      <scheme val="minor"/>
    </font>
    <font>
      <sz val="11"/>
      <color theme="1"/>
      <name val="Songt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501"/>
  <sheetViews>
    <sheetView tabSelected="1" topLeftCell="A457" workbookViewId="0">
      <selection activeCell="A2" sqref="A2:C485"/>
    </sheetView>
  </sheetViews>
  <sheetFormatPr defaultColWidth="13" defaultRowHeight="20" customHeight="1" outlineLevelCol="2"/>
  <cols>
    <col min="1" max="1" width="20" customWidth="1"/>
    <col min="2" max="2" width="24" customWidth="1"/>
    <col min="3" max="3" width="20" customWidth="1"/>
  </cols>
  <sheetData>
    <row r="1" s="1" customFormat="1" ht="36" customHeight="1" spans="1:3">
      <c r="A1" s="3" t="s">
        <v>0</v>
      </c>
      <c r="B1" s="3" t="s">
        <v>1</v>
      </c>
      <c r="C1" s="3" t="s">
        <v>2</v>
      </c>
    </row>
    <row r="2" s="2" customFormat="1" customHeight="1" spans="1:1">
      <c r="A2" s="4"/>
    </row>
    <row r="3" s="2" customFormat="1" customHeight="1" spans="1:1">
      <c r="A3" s="4"/>
    </row>
    <row r="4" s="2" customFormat="1" customHeight="1" spans="1:1">
      <c r="A4" s="4"/>
    </row>
    <row r="5" s="2" customFormat="1" customHeight="1" spans="1:1">
      <c r="A5" s="4"/>
    </row>
    <row r="6" s="2" customFormat="1" customHeight="1" spans="1:1">
      <c r="A6" s="4"/>
    </row>
    <row r="7" s="2" customFormat="1" customHeight="1" spans="1:1">
      <c r="A7" s="4"/>
    </row>
    <row r="8" s="2" customFormat="1" customHeight="1" spans="1:1">
      <c r="A8" s="4"/>
    </row>
    <row r="9" s="2" customFormat="1" customHeight="1" spans="1:1">
      <c r="A9" s="4"/>
    </row>
    <row r="10" s="2" customFormat="1" customHeight="1" spans="1:1">
      <c r="A10" s="4"/>
    </row>
    <row r="11" s="2" customFormat="1" customHeight="1" spans="1:1">
      <c r="A11" s="4"/>
    </row>
    <row r="12" s="2" customFormat="1" customHeight="1" spans="1:1">
      <c r="A12" s="4"/>
    </row>
    <row r="13" s="2" customFormat="1" customHeight="1" spans="1:1">
      <c r="A13" s="4"/>
    </row>
    <row r="14" s="2" customFormat="1" customHeight="1" spans="1:1">
      <c r="A14" s="4"/>
    </row>
    <row r="15" s="2" customFormat="1" customHeight="1" spans="1:1">
      <c r="A15" s="4"/>
    </row>
    <row r="16" s="2" customFormat="1" customHeight="1" spans="1:1">
      <c r="A16" s="4"/>
    </row>
    <row r="17" s="2" customFormat="1" customHeight="1" spans="1:1">
      <c r="A17" s="4"/>
    </row>
    <row r="18" s="2" customFormat="1" customHeight="1" spans="1:1">
      <c r="A18" s="4"/>
    </row>
    <row r="19" s="2" customFormat="1" customHeight="1" spans="1:1">
      <c r="A19" s="4"/>
    </row>
    <row r="20" s="2" customFormat="1" customHeight="1" spans="1:1">
      <c r="A20" s="4"/>
    </row>
    <row r="21" s="2" customFormat="1" customHeight="1" spans="1:1">
      <c r="A21" s="4"/>
    </row>
    <row r="22" s="2" customFormat="1" customHeight="1" spans="1:1">
      <c r="A22" s="4"/>
    </row>
    <row r="23" s="2" customFormat="1" customHeight="1" spans="1:1">
      <c r="A23" s="4"/>
    </row>
    <row r="24" s="2" customFormat="1" customHeight="1" spans="1:1">
      <c r="A24" s="4"/>
    </row>
    <row r="25" s="2" customFormat="1" customHeight="1" spans="1:1">
      <c r="A25" s="4"/>
    </row>
    <row r="26" s="2" customFormat="1" customHeight="1" spans="1:1">
      <c r="A26" s="4"/>
    </row>
    <row r="27" s="2" customFormat="1" customHeight="1" spans="1:1">
      <c r="A27" s="4"/>
    </row>
    <row r="28" s="2" customFormat="1" customHeight="1" spans="1:1">
      <c r="A28" s="4"/>
    </row>
    <row r="29" s="2" customFormat="1" customHeight="1" spans="1:1">
      <c r="A29" s="4"/>
    </row>
    <row r="30" s="2" customFormat="1" customHeight="1" spans="1:1">
      <c r="A30" s="4"/>
    </row>
    <row r="31" s="2" customFormat="1" customHeight="1" spans="1:1">
      <c r="A31" s="4"/>
    </row>
    <row r="32" s="2" customFormat="1" customHeight="1" spans="1:1">
      <c r="A32" s="4"/>
    </row>
    <row r="33" s="2" customFormat="1" customHeight="1" spans="1:1">
      <c r="A33" s="4"/>
    </row>
    <row r="34" s="2" customFormat="1" customHeight="1" spans="1:1">
      <c r="A34" s="4"/>
    </row>
    <row r="35" s="2" customFormat="1" customHeight="1" spans="1:1">
      <c r="A35" s="4"/>
    </row>
    <row r="36" s="2" customFormat="1" customHeight="1" spans="1:1">
      <c r="A36" s="4"/>
    </row>
    <row r="37" s="2" customFormat="1" customHeight="1" spans="1:1">
      <c r="A37" s="4"/>
    </row>
    <row r="38" s="2" customFormat="1" customHeight="1" spans="1:1">
      <c r="A38" s="4"/>
    </row>
    <row r="39" s="2" customFormat="1" customHeight="1" spans="1:1">
      <c r="A39" s="4"/>
    </row>
    <row r="40" s="2" customFormat="1" customHeight="1" spans="1:1">
      <c r="A40" s="4"/>
    </row>
    <row r="41" s="2" customFormat="1" customHeight="1" spans="1:1">
      <c r="A41" s="4"/>
    </row>
    <row r="42" s="2" customFormat="1" customHeight="1" spans="1:1">
      <c r="A42" s="4"/>
    </row>
    <row r="43" s="2" customFormat="1" customHeight="1" spans="1:1">
      <c r="A43" s="4"/>
    </row>
    <row r="44" s="2" customFormat="1" customHeight="1" spans="1:1">
      <c r="A44" s="4"/>
    </row>
    <row r="45" s="2" customFormat="1" customHeight="1" spans="1:1">
      <c r="A45" s="4"/>
    </row>
    <row r="46" s="2" customFormat="1" customHeight="1" spans="1:1">
      <c r="A46" s="4"/>
    </row>
    <row r="47" s="2" customFormat="1" customHeight="1" spans="1:1">
      <c r="A47" s="4"/>
    </row>
    <row r="48" s="2" customFormat="1" customHeight="1" spans="1:1">
      <c r="A48" s="4"/>
    </row>
    <row r="49" s="2" customFormat="1" customHeight="1" spans="1:1">
      <c r="A49" s="4"/>
    </row>
    <row r="50" s="2" customFormat="1" customHeight="1" spans="1:1">
      <c r="A50" s="4"/>
    </row>
    <row r="51" s="2" customFormat="1" customHeight="1" spans="1:1">
      <c r="A51"/>
    </row>
    <row r="52" s="2" customFormat="1" customHeight="1" spans="1:1">
      <c r="A52"/>
    </row>
    <row r="53" s="2" customFormat="1" customHeight="1" spans="1:1">
      <c r="A53"/>
    </row>
    <row r="54" s="2" customFormat="1" customHeight="1" spans="1:1">
      <c r="A54"/>
    </row>
    <row r="55" s="2" customFormat="1" customHeight="1" spans="1:1">
      <c r="A55"/>
    </row>
    <row r="56" s="2" customFormat="1" customHeight="1" spans="1:1">
      <c r="A56"/>
    </row>
    <row r="57" s="2" customFormat="1" customHeight="1" spans="1:1">
      <c r="A57"/>
    </row>
    <row r="58" s="2" customFormat="1" customHeight="1" spans="1:1">
      <c r="A58"/>
    </row>
    <row r="59" s="2" customFormat="1" customHeight="1" spans="1:1">
      <c r="A59"/>
    </row>
    <row r="60" s="2" customFormat="1" customHeight="1" spans="1:1">
      <c r="A60"/>
    </row>
    <row r="61" s="2" customFormat="1" customHeight="1" spans="1:1">
      <c r="A61"/>
    </row>
    <row r="62" s="2" customFormat="1" customHeight="1" spans="1:1">
      <c r="A62"/>
    </row>
    <row r="63" s="2" customFormat="1" customHeight="1" spans="1:1">
      <c r="A63"/>
    </row>
    <row r="64" s="2" customFormat="1" customHeight="1" spans="1:1">
      <c r="A64"/>
    </row>
    <row r="65" s="2" customFormat="1" customHeight="1" spans="1:1">
      <c r="A65"/>
    </row>
    <row r="66" s="2" customFormat="1" customHeight="1" spans="1:1">
      <c r="A66"/>
    </row>
    <row r="67" s="2" customFormat="1" customHeight="1" spans="1:1">
      <c r="A67"/>
    </row>
    <row r="68" s="2" customFormat="1" customHeight="1" spans="1:1">
      <c r="A68"/>
    </row>
    <row r="69" s="2" customFormat="1" customHeight="1" spans="1:1">
      <c r="A69"/>
    </row>
    <row r="70" s="2" customFormat="1" customHeight="1" spans="1:1">
      <c r="A70"/>
    </row>
    <row r="71" s="2" customFormat="1" customHeight="1" spans="1:1">
      <c r="A71"/>
    </row>
    <row r="72" s="2" customFormat="1" customHeight="1" spans="1:1">
      <c r="A72"/>
    </row>
    <row r="73" s="2" customFormat="1" customHeight="1" spans="1:1">
      <c r="A73"/>
    </row>
    <row r="74" s="2" customFormat="1" customHeight="1" spans="1:1">
      <c r="A74"/>
    </row>
    <row r="75" s="2" customFormat="1" customHeight="1" spans="1:1">
      <c r="A75"/>
    </row>
    <row r="76" s="2" customFormat="1" customHeight="1" spans="1:1">
      <c r="A76"/>
    </row>
    <row r="77" s="2" customFormat="1" customHeight="1" spans="1:1">
      <c r="A77"/>
    </row>
    <row r="78" s="2" customFormat="1" customHeight="1" spans="1:1">
      <c r="A78"/>
    </row>
    <row r="79" s="2" customFormat="1" customHeight="1" spans="1:1">
      <c r="A79"/>
    </row>
    <row r="80" s="2" customFormat="1" customHeight="1" spans="1:1">
      <c r="A80"/>
    </row>
    <row r="81" s="2" customFormat="1" customHeight="1" spans="1:1">
      <c r="A81"/>
    </row>
    <row r="82" s="2" customFormat="1" customHeight="1" spans="1:1">
      <c r="A82"/>
    </row>
    <row r="83" s="2" customFormat="1" customHeight="1" spans="1:1">
      <c r="A83"/>
    </row>
    <row r="84" s="2" customFormat="1" customHeight="1" spans="1:1">
      <c r="A84"/>
    </row>
    <row r="85" s="2" customFormat="1" customHeight="1" spans="1:1">
      <c r="A85"/>
    </row>
    <row r="86" s="2" customFormat="1" customHeight="1" spans="1:1">
      <c r="A86"/>
    </row>
    <row r="87" s="2" customFormat="1" customHeight="1" spans="1:1">
      <c r="A87"/>
    </row>
    <row r="88" s="2" customFormat="1" customHeight="1" spans="1:1">
      <c r="A88"/>
    </row>
    <row r="89" s="2" customFormat="1" customHeight="1" spans="1:1">
      <c r="A89"/>
    </row>
    <row r="90" s="2" customFormat="1" customHeight="1" spans="1:1">
      <c r="A90"/>
    </row>
    <row r="91" s="2" customFormat="1" customHeight="1" spans="1:1">
      <c r="A91"/>
    </row>
    <row r="92" s="2" customFormat="1" customHeight="1" spans="1:1">
      <c r="A92"/>
    </row>
    <row r="93" s="2" customFormat="1" customHeight="1" spans="1:1">
      <c r="A93"/>
    </row>
    <row r="94" s="2" customFormat="1" customHeight="1" spans="1:1">
      <c r="A94"/>
    </row>
    <row r="95" s="2" customFormat="1" customHeight="1" spans="1:1">
      <c r="A95"/>
    </row>
    <row r="96" s="2" customFormat="1" customHeight="1" spans="1:1">
      <c r="A96"/>
    </row>
    <row r="97" s="2" customFormat="1" customHeight="1" spans="1:1">
      <c r="A97"/>
    </row>
    <row r="98" s="2" customFormat="1" customHeight="1" spans="1:1">
      <c r="A98"/>
    </row>
    <row r="99" s="2" customFormat="1" customHeight="1" spans="1:1">
      <c r="A99"/>
    </row>
    <row r="100" s="2" customFormat="1" customHeight="1" spans="1:1">
      <c r="A100"/>
    </row>
    <row r="101" s="2" customFormat="1" customHeight="1" spans="1:1">
      <c r="A101"/>
    </row>
    <row r="102" s="2" customFormat="1" customHeight="1" spans="1:1">
      <c r="A102"/>
    </row>
    <row r="103" s="2" customFormat="1" customHeight="1" spans="1:1">
      <c r="A103"/>
    </row>
    <row r="104" s="2" customFormat="1" customHeight="1" spans="1:1">
      <c r="A104"/>
    </row>
    <row r="105" s="2" customFormat="1" customHeight="1" spans="1:1">
      <c r="A105"/>
    </row>
    <row r="106" s="2" customFormat="1" customHeight="1" spans="1:1">
      <c r="A106"/>
    </row>
    <row r="107" s="2" customFormat="1" customHeight="1" spans="1:1">
      <c r="A107"/>
    </row>
    <row r="108" s="2" customFormat="1" customHeight="1" spans="1:1">
      <c r="A108"/>
    </row>
    <row r="109" s="2" customFormat="1" customHeight="1" spans="1:1">
      <c r="A109"/>
    </row>
    <row r="110" s="2" customFormat="1" customHeight="1" spans="1:1">
      <c r="A110"/>
    </row>
    <row r="111" s="2" customFormat="1" customHeight="1" spans="1:1">
      <c r="A111"/>
    </row>
    <row r="112" s="2" customFormat="1" customHeight="1" spans="1:1">
      <c r="A112"/>
    </row>
    <row r="113" s="2" customFormat="1" customHeight="1" spans="1:1">
      <c r="A113"/>
    </row>
    <row r="114" s="2" customFormat="1" customHeight="1" spans="1:1">
      <c r="A114"/>
    </row>
    <row r="115" s="2" customFormat="1" customHeight="1" spans="1:1">
      <c r="A115"/>
    </row>
    <row r="116" s="2" customFormat="1" customHeight="1" spans="1:1">
      <c r="A116"/>
    </row>
    <row r="117" s="2" customFormat="1" customHeight="1" spans="1:1">
      <c r="A117"/>
    </row>
    <row r="118" s="2" customFormat="1" customHeight="1" spans="1:1">
      <c r="A118"/>
    </row>
    <row r="119" s="2" customFormat="1" customHeight="1" spans="1:1">
      <c r="A119"/>
    </row>
    <row r="120" s="2" customFormat="1" customHeight="1" spans="1:1">
      <c r="A120"/>
    </row>
    <row r="121" s="2" customFormat="1" customHeight="1" spans="1:1">
      <c r="A121"/>
    </row>
    <row r="122" s="2" customFormat="1" customHeight="1" spans="1:1">
      <c r="A122"/>
    </row>
    <row r="123" s="2" customFormat="1" customHeight="1" spans="1:1">
      <c r="A123"/>
    </row>
    <row r="124" s="2" customFormat="1" customHeight="1" spans="1:1">
      <c r="A124"/>
    </row>
    <row r="125" s="2" customFormat="1" customHeight="1" spans="1:1">
      <c r="A125"/>
    </row>
    <row r="126" s="2" customFormat="1" customHeight="1" spans="1:1">
      <c r="A126"/>
    </row>
    <row r="127" s="2" customFormat="1" customHeight="1" spans="1:1">
      <c r="A127"/>
    </row>
    <row r="128" s="2" customFormat="1" customHeight="1" spans="1:1">
      <c r="A128"/>
    </row>
    <row r="129" s="2" customFormat="1" customHeight="1" spans="1:1">
      <c r="A129"/>
    </row>
    <row r="130" s="2" customFormat="1" customHeight="1" spans="1:1">
      <c r="A130"/>
    </row>
    <row r="131" s="2" customFormat="1" customHeight="1" spans="1:1">
      <c r="A131"/>
    </row>
    <row r="132" s="2" customFormat="1" customHeight="1" spans="1:1">
      <c r="A132"/>
    </row>
    <row r="133" s="2" customFormat="1" customHeight="1" spans="1:1">
      <c r="A133"/>
    </row>
    <row r="134" s="2" customFormat="1" customHeight="1" spans="1:1">
      <c r="A134"/>
    </row>
    <row r="135" s="2" customFormat="1" customHeight="1" spans="1:1">
      <c r="A135"/>
    </row>
    <row r="136" s="2" customFormat="1" customHeight="1" spans="1:1">
      <c r="A136"/>
    </row>
    <row r="137" s="2" customFormat="1" customHeight="1" spans="1:1">
      <c r="A137"/>
    </row>
    <row r="138" s="2" customFormat="1" customHeight="1" spans="1:1">
      <c r="A138"/>
    </row>
    <row r="139" s="2" customFormat="1" customHeight="1" spans="1:1">
      <c r="A139"/>
    </row>
    <row r="140" s="2" customFormat="1" customHeight="1" spans="1:1">
      <c r="A140"/>
    </row>
    <row r="141" s="2" customFormat="1" customHeight="1" spans="1:1">
      <c r="A141"/>
    </row>
    <row r="142" s="2" customFormat="1" customHeight="1" spans="1:1">
      <c r="A142"/>
    </row>
    <row r="143" s="2" customFormat="1" customHeight="1" spans="1:1">
      <c r="A143"/>
    </row>
    <row r="144" s="2" customFormat="1" customHeight="1" spans="1:1">
      <c r="A144"/>
    </row>
    <row r="145" s="2" customFormat="1" customHeight="1" spans="1:1">
      <c r="A145"/>
    </row>
    <row r="146" s="2" customFormat="1" customHeight="1" spans="1:1">
      <c r="A146"/>
    </row>
    <row r="147" s="2" customFormat="1" customHeight="1" spans="1:1">
      <c r="A147"/>
    </row>
    <row r="148" s="2" customFormat="1" customHeight="1" spans="1:1">
      <c r="A148"/>
    </row>
    <row r="149" s="2" customFormat="1" customHeight="1" spans="1:1">
      <c r="A149"/>
    </row>
    <row r="150" s="2" customFormat="1" customHeight="1" spans="1:1">
      <c r="A150"/>
    </row>
    <row r="151" s="2" customFormat="1" customHeight="1" spans="1:1">
      <c r="A151"/>
    </row>
    <row r="152" s="2" customFormat="1" customHeight="1" spans="1:1">
      <c r="A152"/>
    </row>
    <row r="153" s="2" customFormat="1" customHeight="1" spans="1:1">
      <c r="A153"/>
    </row>
    <row r="154" s="2" customFormat="1" customHeight="1" spans="1:1">
      <c r="A154"/>
    </row>
    <row r="155" s="2" customFormat="1" customHeight="1" spans="1:1">
      <c r="A155"/>
    </row>
    <row r="156" s="2" customFormat="1" customHeight="1" spans="1:1">
      <c r="A156"/>
    </row>
    <row r="157" s="2" customFormat="1" customHeight="1" spans="1:1">
      <c r="A157"/>
    </row>
    <row r="158" s="2" customFormat="1" customHeight="1" spans="1:1">
      <c r="A158"/>
    </row>
    <row r="159" s="2" customFormat="1" customHeight="1" spans="1:1">
      <c r="A159"/>
    </row>
    <row r="160" s="2" customFormat="1" customHeight="1" spans="1:1">
      <c r="A160"/>
    </row>
    <row r="161" s="2" customFormat="1" customHeight="1" spans="1:1">
      <c r="A161"/>
    </row>
    <row r="162" s="2" customFormat="1" customHeight="1" spans="1:1">
      <c r="A162"/>
    </row>
    <row r="163" s="2" customFormat="1" customHeight="1" spans="1:1">
      <c r="A163"/>
    </row>
    <row r="164" s="2" customFormat="1" customHeight="1" spans="1:1">
      <c r="A164"/>
    </row>
    <row r="165" s="2" customFormat="1" customHeight="1" spans="1:1">
      <c r="A165"/>
    </row>
    <row r="166" s="2" customFormat="1" customHeight="1" spans="1:1">
      <c r="A166"/>
    </row>
    <row r="167" s="2" customFormat="1" customHeight="1" spans="1:1">
      <c r="A167"/>
    </row>
    <row r="168" s="2" customFormat="1" customHeight="1" spans="1:1">
      <c r="A168"/>
    </row>
    <row r="169" s="2" customFormat="1" customHeight="1" spans="1:1">
      <c r="A169"/>
    </row>
    <row r="170" s="2" customFormat="1" customHeight="1" spans="1:1">
      <c r="A170"/>
    </row>
    <row r="171" s="2" customFormat="1" customHeight="1" spans="1:1">
      <c r="A171"/>
    </row>
    <row r="172" s="2" customFormat="1" customHeight="1" spans="1:1">
      <c r="A172"/>
    </row>
    <row r="173" s="2" customFormat="1" customHeight="1" spans="1:1">
      <c r="A173"/>
    </row>
    <row r="174" s="2" customFormat="1" customHeight="1" spans="1:1">
      <c r="A174"/>
    </row>
    <row r="175" s="2" customFormat="1" customHeight="1" spans="1:1">
      <c r="A175"/>
    </row>
    <row r="176" s="2" customFormat="1" customHeight="1" spans="1:1">
      <c r="A176"/>
    </row>
    <row r="177" s="2" customFormat="1" customHeight="1" spans="1:1">
      <c r="A177"/>
    </row>
    <row r="178" s="2" customFormat="1" customHeight="1" spans="1:1">
      <c r="A178"/>
    </row>
    <row r="179" s="2" customFormat="1" customHeight="1" spans="1:1">
      <c r="A179"/>
    </row>
    <row r="180" s="2" customFormat="1" customHeight="1" spans="1:1">
      <c r="A180"/>
    </row>
    <row r="181" s="2" customFormat="1" customHeight="1" spans="1:1">
      <c r="A181"/>
    </row>
    <row r="182" s="2" customFormat="1" customHeight="1" spans="1:1">
      <c r="A182"/>
    </row>
    <row r="183" s="2" customFormat="1" customHeight="1" spans="1:1">
      <c r="A183"/>
    </row>
    <row r="184" s="2" customFormat="1" customHeight="1" spans="1:1">
      <c r="A184"/>
    </row>
    <row r="185" s="2" customFormat="1" customHeight="1" spans="1:1">
      <c r="A185"/>
    </row>
    <row r="186" s="2" customFormat="1" customHeight="1" spans="1:1">
      <c r="A186"/>
    </row>
    <row r="187" s="2" customFormat="1" customHeight="1" spans="1:1">
      <c r="A187"/>
    </row>
    <row r="188" s="2" customFormat="1" customHeight="1" spans="1:1">
      <c r="A188"/>
    </row>
    <row r="189" s="2" customFormat="1" customHeight="1" spans="1:1">
      <c r="A189"/>
    </row>
    <row r="190" s="2" customFormat="1" customHeight="1" spans="1:1">
      <c r="A190"/>
    </row>
    <row r="191" s="2" customFormat="1" customHeight="1" spans="1:1">
      <c r="A191"/>
    </row>
    <row r="192" s="2" customFormat="1" customHeight="1" spans="1:1">
      <c r="A192"/>
    </row>
    <row r="193" s="2" customFormat="1" customHeight="1" spans="1:1">
      <c r="A193"/>
    </row>
    <row r="194" s="2" customFormat="1" customHeight="1" spans="1:1">
      <c r="A194"/>
    </row>
    <row r="195" s="2" customFormat="1" customHeight="1" spans="1:1">
      <c r="A195"/>
    </row>
    <row r="196" s="2" customFormat="1" customHeight="1" spans="1:1">
      <c r="A196"/>
    </row>
    <row r="197" s="2" customFormat="1" customHeight="1" spans="1:1">
      <c r="A197"/>
    </row>
    <row r="198" s="2" customFormat="1" customHeight="1" spans="1:1">
      <c r="A198"/>
    </row>
    <row r="199" s="2" customFormat="1" customHeight="1" spans="1:1">
      <c r="A199"/>
    </row>
    <row r="200" s="2" customFormat="1" customHeight="1" spans="1:1">
      <c r="A200"/>
    </row>
    <row r="201" s="2" customFormat="1" customHeight="1" spans="1:1">
      <c r="A201"/>
    </row>
    <row r="202" s="2" customFormat="1" customHeight="1" spans="1:1">
      <c r="A202"/>
    </row>
    <row r="203" s="2" customFormat="1" customHeight="1" spans="1:1">
      <c r="A203"/>
    </row>
    <row r="204" s="2" customFormat="1" customHeight="1" spans="1:1">
      <c r="A204"/>
    </row>
    <row r="205" s="2" customFormat="1" customHeight="1" spans="1:1">
      <c r="A205"/>
    </row>
    <row r="206" s="2" customFormat="1" customHeight="1" spans="1:1">
      <c r="A206"/>
    </row>
    <row r="207" s="2" customFormat="1" customHeight="1" spans="1:1">
      <c r="A207"/>
    </row>
    <row r="208" s="2" customFormat="1" customHeight="1" spans="1:1">
      <c r="A208"/>
    </row>
    <row r="209" s="2" customFormat="1" customHeight="1" spans="1:1">
      <c r="A209"/>
    </row>
    <row r="210" s="2" customFormat="1" customHeight="1" spans="1:1">
      <c r="A210"/>
    </row>
    <row r="211" s="2" customFormat="1" customHeight="1" spans="1:1">
      <c r="A211"/>
    </row>
    <row r="212" s="2" customFormat="1" customHeight="1" spans="1:1">
      <c r="A212"/>
    </row>
    <row r="213" s="2" customFormat="1" customHeight="1" spans="1:1">
      <c r="A213"/>
    </row>
    <row r="214" s="2" customFormat="1" customHeight="1" spans="1:1">
      <c r="A214"/>
    </row>
    <row r="215" s="2" customFormat="1" customHeight="1" spans="1:1">
      <c r="A215"/>
    </row>
    <row r="216" s="2" customFormat="1" customHeight="1" spans="1:1">
      <c r="A216"/>
    </row>
    <row r="217" s="2" customFormat="1" customHeight="1" spans="1:1">
      <c r="A217"/>
    </row>
    <row r="218" s="2" customFormat="1" customHeight="1" spans="1:1">
      <c r="A218"/>
    </row>
    <row r="219" s="2" customFormat="1" customHeight="1" spans="1:1">
      <c r="A219"/>
    </row>
    <row r="220" s="2" customFormat="1" customHeight="1" spans="1:1">
      <c r="A220"/>
    </row>
    <row r="221" s="2" customFormat="1" customHeight="1" spans="1:1">
      <c r="A221"/>
    </row>
    <row r="222" s="2" customFormat="1" customHeight="1" spans="1:1">
      <c r="A222"/>
    </row>
    <row r="223" s="2" customFormat="1" customHeight="1" spans="1:1">
      <c r="A223"/>
    </row>
    <row r="224" s="2" customFormat="1" customHeight="1" spans="1:1">
      <c r="A224"/>
    </row>
    <row r="225" s="2" customFormat="1" customHeight="1" spans="1:1">
      <c r="A225"/>
    </row>
    <row r="226" s="2" customFormat="1" customHeight="1" spans="1:1">
      <c r="A226"/>
    </row>
    <row r="227" s="2" customFormat="1" customHeight="1" spans="1:1">
      <c r="A227"/>
    </row>
    <row r="228" s="2" customFormat="1" customHeight="1" spans="1:1">
      <c r="A228"/>
    </row>
    <row r="229" s="2" customFormat="1" customHeight="1" spans="1:1">
      <c r="A229"/>
    </row>
    <row r="230" s="2" customFormat="1" customHeight="1" spans="1:1">
      <c r="A230"/>
    </row>
    <row r="231" s="2" customFormat="1" customHeight="1" spans="1:1">
      <c r="A231"/>
    </row>
    <row r="232" s="2" customFormat="1" customHeight="1" spans="1:1">
      <c r="A232"/>
    </row>
    <row r="233" s="2" customFormat="1" customHeight="1" spans="1:1">
      <c r="A233"/>
    </row>
    <row r="234" s="2" customFormat="1" customHeight="1" spans="1:1">
      <c r="A234"/>
    </row>
    <row r="235" s="2" customFormat="1" customHeight="1" spans="1:1">
      <c r="A235"/>
    </row>
    <row r="236" s="2" customFormat="1" customHeight="1" spans="1:1">
      <c r="A236"/>
    </row>
    <row r="237" s="2" customFormat="1" customHeight="1" spans="1:1">
      <c r="A237"/>
    </row>
    <row r="238" s="2" customFormat="1" customHeight="1" spans="1:1">
      <c r="A238"/>
    </row>
    <row r="239" s="2" customFormat="1" customHeight="1" spans="1:1">
      <c r="A239"/>
    </row>
    <row r="240" s="2" customFormat="1" customHeight="1" spans="1:1">
      <c r="A240"/>
    </row>
    <row r="241" s="2" customFormat="1" customHeight="1" spans="1:1">
      <c r="A241"/>
    </row>
    <row r="242" s="2" customFormat="1" customHeight="1" spans="1:1">
      <c r="A242"/>
    </row>
    <row r="243" s="2" customFormat="1" customHeight="1" spans="1:1">
      <c r="A243"/>
    </row>
    <row r="244" s="2" customFormat="1" customHeight="1" spans="1:1">
      <c r="A244"/>
    </row>
    <row r="245" s="2" customFormat="1" customHeight="1" spans="1:1">
      <c r="A245"/>
    </row>
    <row r="246" s="2" customFormat="1" customHeight="1" spans="1:1">
      <c r="A246"/>
    </row>
    <row r="247" s="2" customFormat="1" customHeight="1" spans="1:1">
      <c r="A247"/>
    </row>
    <row r="248" s="2" customFormat="1" customHeight="1" spans="1:1">
      <c r="A248"/>
    </row>
    <row r="249" s="2" customFormat="1" customHeight="1" spans="1:1">
      <c r="A249"/>
    </row>
    <row r="250" s="2" customFormat="1" customHeight="1" spans="1:1">
      <c r="A250"/>
    </row>
    <row r="251" s="2" customFormat="1" customHeight="1" spans="1:1">
      <c r="A251"/>
    </row>
    <row r="252" s="2" customFormat="1" customHeight="1" spans="1:1">
      <c r="A252"/>
    </row>
    <row r="253" s="2" customFormat="1" customHeight="1" spans="1:1">
      <c r="A253"/>
    </row>
    <row r="254" s="2" customFormat="1" customHeight="1" spans="1:1">
      <c r="A254"/>
    </row>
    <row r="255" s="2" customFormat="1" customHeight="1" spans="1:1">
      <c r="A255"/>
    </row>
    <row r="256" s="2" customFormat="1" customHeight="1" spans="1:1">
      <c r="A256"/>
    </row>
    <row r="257" s="2" customFormat="1" customHeight="1" spans="1:1">
      <c r="A257"/>
    </row>
    <row r="258" s="2" customFormat="1" customHeight="1" spans="1:1">
      <c r="A258"/>
    </row>
    <row r="259" s="2" customFormat="1" customHeight="1" spans="1:1">
      <c r="A259"/>
    </row>
    <row r="260" s="2" customFormat="1" customHeight="1" spans="1:1">
      <c r="A260"/>
    </row>
    <row r="261" s="2" customFormat="1" customHeight="1" spans="1:1">
      <c r="A261"/>
    </row>
    <row r="262" s="2" customFormat="1" customHeight="1" spans="1:1">
      <c r="A262"/>
    </row>
    <row r="263" s="2" customFormat="1" customHeight="1" spans="1:1">
      <c r="A263"/>
    </row>
    <row r="264" s="2" customFormat="1" customHeight="1" spans="1:1">
      <c r="A264"/>
    </row>
    <row r="265" s="2" customFormat="1" customHeight="1" spans="1:1">
      <c r="A265"/>
    </row>
    <row r="266" s="2" customFormat="1" customHeight="1" spans="1:1">
      <c r="A266"/>
    </row>
    <row r="267" s="2" customFormat="1" customHeight="1" spans="1:1">
      <c r="A267"/>
    </row>
    <row r="268" s="2" customFormat="1" customHeight="1" spans="1:1">
      <c r="A268"/>
    </row>
    <row r="269" s="2" customFormat="1" customHeight="1" spans="1:1">
      <c r="A269"/>
    </row>
    <row r="270" s="2" customFormat="1" customHeight="1" spans="1:1">
      <c r="A270"/>
    </row>
    <row r="271" s="2" customFormat="1" customHeight="1" spans="1:1">
      <c r="A271"/>
    </row>
    <row r="272" s="2" customFormat="1" customHeight="1" spans="1:1">
      <c r="A272"/>
    </row>
    <row r="273" s="2" customFormat="1" customHeight="1" spans="1:1">
      <c r="A273"/>
    </row>
    <row r="274" s="2" customFormat="1" customHeight="1" spans="1:1">
      <c r="A274"/>
    </row>
    <row r="275" s="2" customFormat="1" customHeight="1" spans="1:1">
      <c r="A275"/>
    </row>
    <row r="276" s="2" customFormat="1" customHeight="1" spans="1:1">
      <c r="A276"/>
    </row>
    <row r="277" s="2" customFormat="1" customHeight="1" spans="1:1">
      <c r="A277"/>
    </row>
    <row r="278" s="2" customFormat="1" customHeight="1" spans="1:1">
      <c r="A278"/>
    </row>
    <row r="279" s="2" customFormat="1" customHeight="1" spans="1:1">
      <c r="A279"/>
    </row>
    <row r="280" s="2" customFormat="1" customHeight="1" spans="1:1">
      <c r="A280"/>
    </row>
    <row r="281" s="2" customFormat="1" customHeight="1" spans="1:1">
      <c r="A281"/>
    </row>
    <row r="282" s="2" customFormat="1" customHeight="1" spans="1:1">
      <c r="A282"/>
    </row>
    <row r="283" s="2" customFormat="1" customHeight="1" spans="1:1">
      <c r="A283"/>
    </row>
    <row r="284" s="2" customFormat="1" customHeight="1" spans="1:1">
      <c r="A284"/>
    </row>
    <row r="285" s="2" customFormat="1" customHeight="1" spans="1:1">
      <c r="A285"/>
    </row>
    <row r="286" s="2" customFormat="1" customHeight="1" spans="1:1">
      <c r="A286"/>
    </row>
    <row r="287" s="2" customFormat="1" customHeight="1" spans="1:1">
      <c r="A287"/>
    </row>
    <row r="288" s="2" customFormat="1" customHeight="1" spans="1:1">
      <c r="A288"/>
    </row>
    <row r="289" s="2" customFormat="1" customHeight="1" spans="1:1">
      <c r="A289"/>
    </row>
    <row r="290" s="2" customFormat="1" customHeight="1" spans="1:1">
      <c r="A290"/>
    </row>
    <row r="291" s="2" customFormat="1" customHeight="1" spans="1:1">
      <c r="A291"/>
    </row>
    <row r="292" s="2" customFormat="1" customHeight="1" spans="1:1">
      <c r="A292"/>
    </row>
    <row r="293" s="2" customFormat="1" customHeight="1" spans="1:1">
      <c r="A293"/>
    </row>
    <row r="294" s="2" customFormat="1" customHeight="1" spans="1:1">
      <c r="A294"/>
    </row>
    <row r="295" s="2" customFormat="1" customHeight="1" spans="1:1">
      <c r="A295"/>
    </row>
    <row r="296" s="2" customFormat="1" customHeight="1" spans="1:1">
      <c r="A296"/>
    </row>
    <row r="297" s="2" customFormat="1" customHeight="1" spans="1:1">
      <c r="A297"/>
    </row>
    <row r="298" s="2" customFormat="1" customHeight="1" spans="1:1">
      <c r="A298"/>
    </row>
    <row r="299" s="2" customFormat="1" customHeight="1" spans="1:1">
      <c r="A299"/>
    </row>
    <row r="300" s="2" customFormat="1" customHeight="1" spans="1:1">
      <c r="A300"/>
    </row>
    <row r="301" s="2" customFormat="1" customHeight="1" spans="1:1">
      <c r="A301"/>
    </row>
    <row r="302" s="2" customFormat="1" customHeight="1" spans="1:1">
      <c r="A302"/>
    </row>
    <row r="303" s="2" customFormat="1" customHeight="1" spans="1:1">
      <c r="A303"/>
    </row>
    <row r="304" s="2" customFormat="1" customHeight="1" spans="1:1">
      <c r="A304"/>
    </row>
    <row r="305" s="2" customFormat="1" customHeight="1" spans="1:1">
      <c r="A305"/>
    </row>
    <row r="306" s="2" customFormat="1" customHeight="1" spans="1:1">
      <c r="A306"/>
    </row>
    <row r="307" s="2" customFormat="1" customHeight="1" spans="1:1">
      <c r="A307"/>
    </row>
    <row r="308" s="2" customFormat="1" customHeight="1" spans="1:1">
      <c r="A308"/>
    </row>
    <row r="309" s="2" customFormat="1" customHeight="1" spans="1:1">
      <c r="A309"/>
    </row>
    <row r="310" s="2" customFormat="1" customHeight="1" spans="1:1">
      <c r="A310"/>
    </row>
    <row r="311" s="2" customFormat="1" customHeight="1" spans="1:1">
      <c r="A311"/>
    </row>
    <row r="312" s="2" customFormat="1" customHeight="1" spans="1:1">
      <c r="A312"/>
    </row>
    <row r="313" s="2" customFormat="1" customHeight="1" spans="1:1">
      <c r="A313"/>
    </row>
    <row r="314" s="2" customFormat="1" customHeight="1" spans="1:1">
      <c r="A314"/>
    </row>
    <row r="315" s="2" customFormat="1" customHeight="1" spans="1:1">
      <c r="A315"/>
    </row>
    <row r="316" s="2" customFormat="1" customHeight="1" spans="1:1">
      <c r="A316"/>
    </row>
    <row r="317" s="2" customFormat="1" customHeight="1" spans="1:1">
      <c r="A317"/>
    </row>
    <row r="318" s="2" customFormat="1" customHeight="1" spans="1:1">
      <c r="A318"/>
    </row>
    <row r="319" s="2" customFormat="1" customHeight="1" spans="1:1">
      <c r="A319"/>
    </row>
    <row r="320" s="2" customFormat="1" customHeight="1" spans="1:1">
      <c r="A320"/>
    </row>
    <row r="321" s="2" customFormat="1" customHeight="1" spans="1:1">
      <c r="A321"/>
    </row>
    <row r="322" s="2" customFormat="1" customHeight="1" spans="1:1">
      <c r="A322"/>
    </row>
    <row r="323" s="2" customFormat="1" customHeight="1" spans="1:1">
      <c r="A323"/>
    </row>
    <row r="324" s="2" customFormat="1" customHeight="1" spans="1:1">
      <c r="A324"/>
    </row>
    <row r="325" s="2" customFormat="1" customHeight="1" spans="1:1">
      <c r="A325"/>
    </row>
    <row r="326" s="2" customFormat="1" customHeight="1" spans="1:1">
      <c r="A326"/>
    </row>
    <row r="327" s="2" customFormat="1" customHeight="1" spans="1:1">
      <c r="A327"/>
    </row>
    <row r="328" s="2" customFormat="1" customHeight="1" spans="1:1">
      <c r="A328"/>
    </row>
    <row r="329" s="2" customFormat="1" customHeight="1" spans="1:1">
      <c r="A329"/>
    </row>
    <row r="330" s="2" customFormat="1" customHeight="1" spans="1:1">
      <c r="A330"/>
    </row>
    <row r="331" s="2" customFormat="1" customHeight="1" spans="1:1">
      <c r="A331"/>
    </row>
    <row r="332" s="2" customFormat="1" customHeight="1" spans="1:1">
      <c r="A332"/>
    </row>
    <row r="333" s="2" customFormat="1" customHeight="1" spans="1:1">
      <c r="A333"/>
    </row>
    <row r="334" s="2" customFormat="1" customHeight="1" spans="1:1">
      <c r="A334"/>
    </row>
    <row r="335" s="2" customFormat="1" customHeight="1" spans="1:1">
      <c r="A335"/>
    </row>
    <row r="336" s="2" customFormat="1" customHeight="1" spans="1:1">
      <c r="A336"/>
    </row>
    <row r="337" s="2" customFormat="1" customHeight="1" spans="1:1">
      <c r="A337"/>
    </row>
    <row r="338" s="2" customFormat="1" customHeight="1" spans="1:1">
      <c r="A338"/>
    </row>
    <row r="339" s="2" customFormat="1" customHeight="1" spans="1:1">
      <c r="A339"/>
    </row>
    <row r="340" s="2" customFormat="1" customHeight="1" spans="1:1">
      <c r="A340"/>
    </row>
    <row r="341" s="2" customFormat="1" customHeight="1" spans="1:1">
      <c r="A341"/>
    </row>
    <row r="342" s="2" customFormat="1" customHeight="1" spans="1:1">
      <c r="A342"/>
    </row>
    <row r="343" s="2" customFormat="1" customHeight="1" spans="1:1">
      <c r="A343"/>
    </row>
    <row r="344" s="2" customFormat="1" customHeight="1" spans="1:1">
      <c r="A344"/>
    </row>
    <row r="345" s="2" customFormat="1" customHeight="1" spans="1:1">
      <c r="A345"/>
    </row>
    <row r="346" s="2" customFormat="1" customHeight="1" spans="1:1">
      <c r="A346"/>
    </row>
    <row r="347" s="2" customFormat="1" customHeight="1" spans="1:1">
      <c r="A347"/>
    </row>
    <row r="348" s="2" customFormat="1" customHeight="1" spans="1:1">
      <c r="A348"/>
    </row>
    <row r="349" s="2" customFormat="1" customHeight="1" spans="1:1">
      <c r="A349"/>
    </row>
    <row r="350" s="2" customFormat="1" customHeight="1" spans="1:1">
      <c r="A350"/>
    </row>
    <row r="351" s="2" customFormat="1" customHeight="1" spans="1:1">
      <c r="A351"/>
    </row>
    <row r="352" s="2" customFormat="1" customHeight="1" spans="1:1">
      <c r="A352"/>
    </row>
    <row r="353" s="2" customFormat="1" customHeight="1" spans="1:1">
      <c r="A353"/>
    </row>
    <row r="354" s="2" customFormat="1" customHeight="1" spans="1:1">
      <c r="A354"/>
    </row>
    <row r="355" s="2" customFormat="1" customHeight="1" spans="1:1">
      <c r="A355"/>
    </row>
    <row r="356" s="2" customFormat="1" customHeight="1" spans="1:1">
      <c r="A356"/>
    </row>
    <row r="357" s="2" customFormat="1" customHeight="1" spans="1:1">
      <c r="A357"/>
    </row>
    <row r="358" s="2" customFormat="1" customHeight="1" spans="1:1">
      <c r="A358"/>
    </row>
    <row r="359" s="2" customFormat="1" customHeight="1" spans="1:1">
      <c r="A359"/>
    </row>
    <row r="360" s="2" customFormat="1" customHeight="1" spans="1:1">
      <c r="A360"/>
    </row>
    <row r="361" s="2" customFormat="1" customHeight="1" spans="1:1">
      <c r="A361"/>
    </row>
    <row r="362" s="2" customFormat="1" customHeight="1" spans="1:1">
      <c r="A362"/>
    </row>
    <row r="363" s="2" customFormat="1" customHeight="1" spans="1:1">
      <c r="A363"/>
    </row>
    <row r="364" s="2" customFormat="1" customHeight="1" spans="1:1">
      <c r="A364"/>
    </row>
    <row r="365" s="2" customFormat="1" customHeight="1" spans="1:1">
      <c r="A365"/>
    </row>
    <row r="366" s="2" customFormat="1" customHeight="1" spans="1:1">
      <c r="A366"/>
    </row>
    <row r="367" s="2" customFormat="1" customHeight="1" spans="1:1">
      <c r="A367"/>
    </row>
    <row r="368" s="2" customFormat="1" customHeight="1" spans="1:1">
      <c r="A368"/>
    </row>
    <row r="369" s="2" customFormat="1" customHeight="1" spans="1:1">
      <c r="A369"/>
    </row>
    <row r="370" s="2" customFormat="1" customHeight="1" spans="1:1">
      <c r="A370"/>
    </row>
    <row r="371" s="2" customFormat="1" customHeight="1" spans="1:1">
      <c r="A371"/>
    </row>
    <row r="372" s="2" customFormat="1" customHeight="1" spans="1:1">
      <c r="A372"/>
    </row>
    <row r="373" s="2" customFormat="1" customHeight="1" spans="1:1">
      <c r="A373"/>
    </row>
    <row r="374" s="2" customFormat="1" customHeight="1" spans="1:1">
      <c r="A374"/>
    </row>
    <row r="375" s="2" customFormat="1" customHeight="1" spans="1:1">
      <c r="A375"/>
    </row>
    <row r="376" s="2" customFormat="1" customHeight="1" spans="1:1">
      <c r="A376"/>
    </row>
    <row r="377" s="2" customFormat="1" customHeight="1" spans="1:1">
      <c r="A377"/>
    </row>
    <row r="378" s="2" customFormat="1" customHeight="1" spans="1:1">
      <c r="A378"/>
    </row>
    <row r="379" s="2" customFormat="1" customHeight="1" spans="1:1">
      <c r="A379"/>
    </row>
    <row r="380" s="2" customFormat="1" customHeight="1" spans="1:1">
      <c r="A380"/>
    </row>
    <row r="381" s="2" customFormat="1" customHeight="1" spans="1:1">
      <c r="A381"/>
    </row>
    <row r="382" s="2" customFormat="1" customHeight="1" spans="1:1">
      <c r="A382"/>
    </row>
    <row r="383" s="2" customFormat="1" customHeight="1" spans="1:1">
      <c r="A383"/>
    </row>
    <row r="384" s="2" customFormat="1" customHeight="1" spans="1:1">
      <c r="A384"/>
    </row>
    <row r="385" s="2" customFormat="1" customHeight="1" spans="1:1">
      <c r="A385"/>
    </row>
    <row r="386" s="2" customFormat="1" customHeight="1" spans="1:1">
      <c r="A386"/>
    </row>
    <row r="387" s="2" customFormat="1" customHeight="1" spans="1:1">
      <c r="A387"/>
    </row>
    <row r="388" s="2" customFormat="1" customHeight="1" spans="1:1">
      <c r="A388"/>
    </row>
    <row r="389" s="2" customFormat="1" customHeight="1" spans="1:1">
      <c r="A389"/>
    </row>
    <row r="390" s="2" customFormat="1" customHeight="1" spans="1:1">
      <c r="A390"/>
    </row>
    <row r="391" s="2" customFormat="1" customHeight="1" spans="1:1">
      <c r="A391"/>
    </row>
    <row r="392" s="2" customFormat="1" customHeight="1" spans="1:1">
      <c r="A392"/>
    </row>
    <row r="393" s="2" customFormat="1" customHeight="1" spans="1:1">
      <c r="A393"/>
    </row>
    <row r="394" s="2" customFormat="1" customHeight="1" spans="1:1">
      <c r="A394"/>
    </row>
    <row r="395" s="2" customFormat="1" customHeight="1" spans="1:1">
      <c r="A395"/>
    </row>
    <row r="396" s="2" customFormat="1" customHeight="1" spans="1:1">
      <c r="A396"/>
    </row>
    <row r="397" s="2" customFormat="1" customHeight="1" spans="1:1">
      <c r="A397"/>
    </row>
    <row r="398" s="2" customFormat="1" customHeight="1" spans="1:1">
      <c r="A398"/>
    </row>
    <row r="399" s="2" customFormat="1" customHeight="1" spans="1:1">
      <c r="A399"/>
    </row>
    <row r="400" s="2" customFormat="1" customHeight="1" spans="1:1">
      <c r="A400"/>
    </row>
    <row r="401" s="2" customFormat="1" customHeight="1" spans="1:1">
      <c r="A401"/>
    </row>
    <row r="402" s="2" customFormat="1" customHeight="1" spans="1:1">
      <c r="A402"/>
    </row>
    <row r="403" s="2" customFormat="1" customHeight="1" spans="1:1">
      <c r="A403"/>
    </row>
    <row r="404" s="2" customFormat="1" customHeight="1" spans="1:1">
      <c r="A404"/>
    </row>
    <row r="405" s="2" customFormat="1" customHeight="1" spans="1:1">
      <c r="A405"/>
    </row>
    <row r="406" s="2" customFormat="1" customHeight="1" spans="1:1">
      <c r="A406"/>
    </row>
    <row r="407" s="2" customFormat="1" customHeight="1" spans="1:1">
      <c r="A407"/>
    </row>
    <row r="408" s="2" customFormat="1" customHeight="1" spans="1:1">
      <c r="A408"/>
    </row>
    <row r="409" s="2" customFormat="1" customHeight="1" spans="1:1">
      <c r="A409"/>
    </row>
    <row r="410" s="2" customFormat="1" customHeight="1" spans="1:1">
      <c r="A410"/>
    </row>
    <row r="411" s="2" customFormat="1" customHeight="1" spans="1:1">
      <c r="A411"/>
    </row>
    <row r="412" s="2" customFormat="1" customHeight="1" spans="1:1">
      <c r="A412"/>
    </row>
    <row r="413" s="2" customFormat="1" customHeight="1" spans="1:1">
      <c r="A413"/>
    </row>
    <row r="414" s="2" customFormat="1" customHeight="1" spans="1:1">
      <c r="A414"/>
    </row>
    <row r="415" s="2" customFormat="1" customHeight="1" spans="1:1">
      <c r="A415"/>
    </row>
    <row r="416" s="2" customFormat="1" customHeight="1" spans="1:1">
      <c r="A416"/>
    </row>
    <row r="417" s="2" customFormat="1" customHeight="1" spans="1:1">
      <c r="A417"/>
    </row>
    <row r="418" s="2" customFormat="1" customHeight="1" spans="1:1">
      <c r="A418"/>
    </row>
    <row r="419" s="2" customFormat="1" customHeight="1" spans="1:1">
      <c r="A419"/>
    </row>
    <row r="420" s="2" customFormat="1" customHeight="1" spans="1:1">
      <c r="A420"/>
    </row>
    <row r="421" s="2" customFormat="1" customHeight="1" spans="1:1">
      <c r="A421"/>
    </row>
    <row r="422" s="2" customFormat="1" customHeight="1" spans="1:1">
      <c r="A422"/>
    </row>
    <row r="423" s="2" customFormat="1" customHeight="1" spans="1:1">
      <c r="A423"/>
    </row>
    <row r="424" s="2" customFormat="1" customHeight="1" spans="1:1">
      <c r="A424"/>
    </row>
    <row r="425" s="2" customFormat="1" customHeight="1" spans="1:1">
      <c r="A425"/>
    </row>
    <row r="426" s="2" customFormat="1" customHeight="1" spans="1:1">
      <c r="A426"/>
    </row>
    <row r="427" s="2" customFormat="1" customHeight="1" spans="1:1">
      <c r="A427"/>
    </row>
    <row r="428" s="2" customFormat="1" customHeight="1" spans="1:1">
      <c r="A428"/>
    </row>
    <row r="429" s="2" customFormat="1" customHeight="1" spans="1:1">
      <c r="A429"/>
    </row>
    <row r="430" s="2" customFormat="1" customHeight="1" spans="1:1">
      <c r="A430"/>
    </row>
    <row r="431" s="2" customFormat="1" customHeight="1" spans="1:1">
      <c r="A431"/>
    </row>
    <row r="432" s="2" customFormat="1" customHeight="1" spans="1:1">
      <c r="A432"/>
    </row>
    <row r="433" s="2" customFormat="1" customHeight="1" spans="1:1">
      <c r="A433"/>
    </row>
    <row r="434" s="2" customFormat="1" customHeight="1" spans="1:1">
      <c r="A434"/>
    </row>
    <row r="435" s="2" customFormat="1" customHeight="1" spans="1:1">
      <c r="A435"/>
    </row>
    <row r="436" s="2" customFormat="1" customHeight="1" spans="1:1">
      <c r="A436"/>
    </row>
    <row r="437" s="2" customFormat="1" customHeight="1" spans="1:1">
      <c r="A437"/>
    </row>
    <row r="438" s="2" customFormat="1" customHeight="1" spans="1:1">
      <c r="A438"/>
    </row>
    <row r="439" s="2" customFormat="1" customHeight="1" spans="1:1">
      <c r="A439"/>
    </row>
    <row r="440" s="2" customFormat="1" customHeight="1" spans="1:1">
      <c r="A440"/>
    </row>
    <row r="441" s="2" customFormat="1" customHeight="1" spans="1:1">
      <c r="A441"/>
    </row>
    <row r="442" s="2" customFormat="1" customHeight="1" spans="1:1">
      <c r="A442"/>
    </row>
    <row r="443" s="2" customFormat="1" customHeight="1" spans="1:1">
      <c r="A443"/>
    </row>
    <row r="444" s="2" customFormat="1" customHeight="1" spans="1:1">
      <c r="A444"/>
    </row>
    <row r="445" s="2" customFormat="1" customHeight="1" spans="1:1">
      <c r="A445"/>
    </row>
    <row r="446" s="2" customFormat="1" customHeight="1" spans="1:1">
      <c r="A446"/>
    </row>
    <row r="447" s="2" customFormat="1" customHeight="1" spans="1:1">
      <c r="A447"/>
    </row>
    <row r="448" s="2" customFormat="1" customHeight="1" spans="1:1">
      <c r="A448"/>
    </row>
    <row r="449" s="2" customFormat="1" customHeight="1" spans="1:1">
      <c r="A449"/>
    </row>
    <row r="450" s="2" customFormat="1" customHeight="1" spans="1:1">
      <c r="A450"/>
    </row>
    <row r="451" s="2" customFormat="1" customHeight="1" spans="1:1">
      <c r="A451"/>
    </row>
    <row r="452" s="2" customFormat="1" customHeight="1" spans="1:1">
      <c r="A452"/>
    </row>
    <row r="453" s="2" customFormat="1" customHeight="1" spans="1:1">
      <c r="A453"/>
    </row>
    <row r="454" s="2" customFormat="1" customHeight="1" spans="1:1">
      <c r="A454"/>
    </row>
    <row r="455" s="2" customFormat="1" customHeight="1" spans="1:1">
      <c r="A455"/>
    </row>
    <row r="456" s="2" customFormat="1" customHeight="1" spans="1:1">
      <c r="A456"/>
    </row>
    <row r="457" s="2" customFormat="1" customHeight="1" spans="1:1">
      <c r="A457"/>
    </row>
    <row r="458" s="2" customFormat="1" customHeight="1" spans="1:1">
      <c r="A458"/>
    </row>
    <row r="459" s="2" customFormat="1" customHeight="1" spans="1:1">
      <c r="A459"/>
    </row>
    <row r="460" s="2" customFormat="1" customHeight="1" spans="1:1">
      <c r="A460"/>
    </row>
    <row r="461" s="2" customFormat="1" customHeight="1" spans="1:1">
      <c r="A461"/>
    </row>
    <row r="462" s="2" customFormat="1" customHeight="1" spans="1:1">
      <c r="A462"/>
    </row>
    <row r="463" s="2" customFormat="1" customHeight="1" spans="1:1">
      <c r="A463"/>
    </row>
    <row r="464" s="2" customFormat="1" customHeight="1" spans="1:1">
      <c r="A464"/>
    </row>
    <row r="465" s="2" customFormat="1" customHeight="1" spans="1:1">
      <c r="A465"/>
    </row>
    <row r="466" s="2" customFormat="1" customHeight="1" spans="1:1">
      <c r="A466"/>
    </row>
    <row r="467" s="2" customFormat="1" customHeight="1" spans="1:1">
      <c r="A467"/>
    </row>
    <row r="468" s="2" customFormat="1" customHeight="1" spans="1:1">
      <c r="A468"/>
    </row>
    <row r="469" s="2" customFormat="1" customHeight="1" spans="1:1">
      <c r="A469"/>
    </row>
    <row r="470" s="2" customFormat="1" customHeight="1" spans="1:1">
      <c r="A470"/>
    </row>
    <row r="471" s="2" customFormat="1" customHeight="1" spans="1:1">
      <c r="A471"/>
    </row>
    <row r="472" s="2" customFormat="1" customHeight="1" spans="1:1">
      <c r="A472"/>
    </row>
    <row r="473" s="2" customFormat="1" customHeight="1" spans="1:1">
      <c r="A473"/>
    </row>
    <row r="474" s="2" customFormat="1" customHeight="1" spans="1:1">
      <c r="A474"/>
    </row>
    <row r="475" s="2" customFormat="1" customHeight="1" spans="1:1">
      <c r="A475"/>
    </row>
    <row r="476" s="2" customFormat="1" customHeight="1" spans="1:1">
      <c r="A476"/>
    </row>
    <row r="477" s="2" customFormat="1" customHeight="1" spans="1:1">
      <c r="A477"/>
    </row>
    <row r="478" s="2" customFormat="1" customHeight="1" spans="1:1">
      <c r="A478"/>
    </row>
    <row r="479" s="2" customFormat="1" customHeight="1" spans="1:1">
      <c r="A479"/>
    </row>
    <row r="480" s="2" customFormat="1" customHeight="1" spans="1:1">
      <c r="A480"/>
    </row>
    <row r="481" s="2" customFormat="1" customHeight="1" spans="1:1">
      <c r="A481"/>
    </row>
    <row r="482" s="2" customFormat="1" customHeight="1" spans="1:1">
      <c r="A482"/>
    </row>
    <row r="483" s="2" customFormat="1" customHeight="1" spans="1:1">
      <c r="A483"/>
    </row>
    <row r="484" s="2" customFormat="1" customHeight="1" spans="1:1">
      <c r="A484"/>
    </row>
    <row r="485" s="2" customFormat="1" customHeight="1" spans="1:1">
      <c r="A485"/>
    </row>
    <row r="486" s="2" customFormat="1" customHeight="1"/>
    <row r="487" s="2" customFormat="1" customHeight="1"/>
    <row r="488" s="2" customFormat="1" customHeight="1"/>
    <row r="489" s="2" customFormat="1" customHeight="1"/>
    <row r="490" s="2" customFormat="1" customHeight="1"/>
    <row r="491" s="2" customFormat="1" customHeight="1"/>
    <row r="492" s="2" customFormat="1" customHeight="1"/>
    <row r="493" s="2" customFormat="1" customHeight="1"/>
    <row r="494" s="2" customFormat="1" customHeight="1"/>
    <row r="495" s="2" customFormat="1" customHeight="1"/>
    <row r="496" s="2" customFormat="1" customHeight="1"/>
    <row r="497" s="2" customFormat="1" customHeight="1"/>
    <row r="498" s="2" customFormat="1" customHeight="1"/>
    <row r="499" s="2" customFormat="1" customHeight="1"/>
    <row r="500" s="2" customFormat="1" customHeight="1"/>
    <row r="501" s="2" customFormat="1" customHeight="1"/>
  </sheetData>
  <dataValidations count="1">
    <dataValidation type="list" allowBlank="1" sqref="B2:B501">
      <formula1>hide0!$A$1:$A$6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6"/>
  <sheetViews>
    <sheetView workbookViewId="0">
      <selection activeCell="A1" sqref="A1"/>
    </sheetView>
  </sheetViews>
  <sheetFormatPr defaultColWidth="13" defaultRowHeight="20" customHeight="1" outlineLevelRow="5"/>
  <sheetData>
    <row r="1" customHeight="1" spans="1:1">
      <c r="A1" t="s">
        <v>3</v>
      </c>
    </row>
    <row r="2" customHeight="1" spans="1:1">
      <c r="A2" t="s">
        <v>4</v>
      </c>
    </row>
    <row r="3" customHeight="1" spans="1:1">
      <c r="A3" t="s">
        <v>5</v>
      </c>
    </row>
    <row r="4" customHeight="1" spans="1:1">
      <c r="A4" t="s">
        <v>6</v>
      </c>
    </row>
    <row r="5" customHeight="1" spans="1:1">
      <c r="A5" t="s">
        <v>7</v>
      </c>
    </row>
    <row r="6" customHeight="1" spans="1:1">
      <c r="A6" t="s">
        <v>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图灵问题反馈-批量导入模版</vt:lpstr>
      <vt:lpstr>hide0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qiquanquan</cp:lastModifiedBy>
  <dcterms:created xsi:type="dcterms:W3CDTF">2026-07-20T09:44:00Z</dcterms:created>
  <dcterms:modified xsi:type="dcterms:W3CDTF">2026-07-31T08:19:30Z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D26D4BF3AA0147B88794D2E8FAA059C3_13</vt:lpwstr>
  </property>
  <property fmtid="{D5CDD505-2E9C-101B-9397-08002B2CF9AE}" pid="3" name="KSOProductBuildVer">
    <vt:lpwstr>2052-12.8.2.17838</vt:lpwstr>
  </property>
</Properties>
</file>