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emand &amp; Coverage" r:id="rId3" sheetId="1"/>
    <sheet name="statistic" r:id="rId4" sheetId="2"/>
  </sheets>
</workbook>
</file>

<file path=xl/sharedStrings.xml><?xml version="1.0" encoding="utf-8"?>
<sst xmlns="http://schemas.openxmlformats.org/spreadsheetml/2006/main" count="678" uniqueCount="108">
  <si>
    <t/>
  </si>
  <si>
    <t>Demand and Coverage Data Table</t>
  </si>
  <si>
    <t>date/time</t>
  </si>
  <si>
    <t>07 00:00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</si>
  <si>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</si>
  <si>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</si>
  <si>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</si>
  <si>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</si>
  <si>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</si>
  <si>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</si>
  <si>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</si>
  <si>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</si>
  <si>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</si>
  <si>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</si>
  <si>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</si>
  <si>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</si>
  <si>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</si>
  <si>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</si>
  <si>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</si>
  <si>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</si>
  <si>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</si>
  <si>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</si>
  <si>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</si>
  <si>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</si>
  <si>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</si>
  <si>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</si>
  <si>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</si>
  <si>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</si>
  <si>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</si>
  <si>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</si>
  <si>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</si>
  <si>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</si>
  <si>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</si>
  <si>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</si>
  <si>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</si>
  <si>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</si>
  <si>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</si>
  <si>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</si>
  <si>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</si>
  <si>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</si>
  <si>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</si>
  <si>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</si>
  <si>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</si>
  <si>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</si>
  <si>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</si>
  <si>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</si>
  <si>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</si>
  <si>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</si>
  <si>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</si>
  <si>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</si>
  <si>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</si>
  <si>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</si>
  <si>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</si>
  <si>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</si>
  <si>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</si>
  <si>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</si>
  <si>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</si>
  <si>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</si>
  <si>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</si>
  <si>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</si>
  <si>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</si>
  <si>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</si>
  <si>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</si>
  <si>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</si>
  <si>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</si>
  <si>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</si>
  <si>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</si>
  <si>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</si>
  <si>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</si>
  <si>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</si>
  <si>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</si>
  <si>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</si>
  <si>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</si>
  <si>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</si>
  <si>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</si>
  <si>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</si>
  <si>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</si>
  <si>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</si>
  <si>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</si>
  <si>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</si>
  <si>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</si>
  <si>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</si>
  <si>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</si>
  <si>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</si>
  <si>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</si>
  <si>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</si>
  <si>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</si>
  <si>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</si>
  <si>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</si>
  <si>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</si>
  <si>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</si>
  <si>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</si>
  <si>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</si>
  <si>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</si>
  <si>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</si>
  <si>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</si>
  <si>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</si>
  <si>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</si>
  <si>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</si>
  <si>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08 00:00</t>
  </si>
  <si>
    <t>09 00:00</t>
  </si>
  <si>
    <t>10 00:00</t>
  </si>
  <si>
    <t>11 00:00</t>
  </si>
  <si>
    <t>12 00:00</t>
  </si>
  <si>
    <t>13 00:00</t>
  </si>
  <si>
    <t>Demand</t>
  </si>
  <si>
    <t>Coverage 1</t>
  </si>
  <si>
    <t>Coverage 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</si>
</sst>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00.0"/>
      <b val="true"/>
      <color indexed="2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Demand and Coverage Chart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Demand</c:v>
          </c:tx>
          <c:spPr>
            <a:ln>
              <a:solidFill>
                <a:srgbClr val="FFA500"/>
              </a:solidFill>
            </a:ln>
          </c:spPr>
          <c:marker>
            <c:symbol val="star"/>
            <c:size val="6"/>
          </c:marker>
          <c:cat>
            <c:strRef>
              <c:f>'Demand &amp; Coverage'!$B$35:$YW$35</c:f>
              <c:strCache>
                <c:ptCount val="672"/>
                <c:pt idx="0">
                  <c:v>07 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  <c:pt idx="96">
                  <c:v>08 00:00</c:v>
                </c:pt>
                <c:pt idx="97">
                  <c:v>00:15</c:v>
                </c:pt>
                <c:pt idx="98">
                  <c:v>00:30</c:v>
                </c:pt>
                <c:pt idx="99">
                  <c:v>00:45</c:v>
                </c:pt>
                <c:pt idx="100">
                  <c:v>01:00</c:v>
                </c:pt>
                <c:pt idx="101">
                  <c:v>01:15</c:v>
                </c:pt>
                <c:pt idx="102">
                  <c:v>01:30</c:v>
                </c:pt>
                <c:pt idx="103">
                  <c:v>01:45</c:v>
                </c:pt>
                <c:pt idx="104">
                  <c:v>02:00</c:v>
                </c:pt>
                <c:pt idx="105">
                  <c:v>02:15</c:v>
                </c:pt>
                <c:pt idx="106">
                  <c:v>02:30</c:v>
                </c:pt>
                <c:pt idx="107">
                  <c:v>02:45</c:v>
                </c:pt>
                <c:pt idx="108">
                  <c:v>03:00</c:v>
                </c:pt>
                <c:pt idx="109">
                  <c:v>03:15</c:v>
                </c:pt>
                <c:pt idx="110">
                  <c:v>03:30</c:v>
                </c:pt>
                <c:pt idx="111">
                  <c:v>03:45</c:v>
                </c:pt>
                <c:pt idx="112">
                  <c:v>04:00</c:v>
                </c:pt>
                <c:pt idx="113">
                  <c:v>04:15</c:v>
                </c:pt>
                <c:pt idx="114">
                  <c:v>04:30</c:v>
                </c:pt>
                <c:pt idx="115">
                  <c:v>04:45</c:v>
                </c:pt>
                <c:pt idx="116">
                  <c:v>05:00</c:v>
                </c:pt>
                <c:pt idx="117">
                  <c:v>05:15</c:v>
                </c:pt>
                <c:pt idx="118">
                  <c:v>05:30</c:v>
                </c:pt>
                <c:pt idx="119">
                  <c:v>05:45</c:v>
                </c:pt>
                <c:pt idx="120">
                  <c:v>06:00</c:v>
                </c:pt>
                <c:pt idx="121">
                  <c:v>06:15</c:v>
                </c:pt>
                <c:pt idx="122">
                  <c:v>06:30</c:v>
                </c:pt>
                <c:pt idx="123">
                  <c:v>06:45</c:v>
                </c:pt>
                <c:pt idx="124">
                  <c:v>07:00</c:v>
                </c:pt>
                <c:pt idx="125">
                  <c:v>07:15</c:v>
                </c:pt>
                <c:pt idx="126">
                  <c:v>07:30</c:v>
                </c:pt>
                <c:pt idx="127">
                  <c:v>07:45</c:v>
                </c:pt>
                <c:pt idx="128">
                  <c:v>08:00</c:v>
                </c:pt>
                <c:pt idx="129">
                  <c:v>08:15</c:v>
                </c:pt>
                <c:pt idx="130">
                  <c:v>08:30</c:v>
                </c:pt>
                <c:pt idx="131">
                  <c:v>08:45</c:v>
                </c:pt>
                <c:pt idx="132">
                  <c:v>09:00</c:v>
                </c:pt>
                <c:pt idx="133">
                  <c:v>09:15</c:v>
                </c:pt>
                <c:pt idx="134">
                  <c:v>09:30</c:v>
                </c:pt>
                <c:pt idx="135">
                  <c:v>09:45</c:v>
                </c:pt>
                <c:pt idx="136">
                  <c:v>10:00</c:v>
                </c:pt>
                <c:pt idx="137">
                  <c:v>10:15</c:v>
                </c:pt>
                <c:pt idx="138">
                  <c:v>10:30</c:v>
                </c:pt>
                <c:pt idx="139">
                  <c:v>10:45</c:v>
                </c:pt>
                <c:pt idx="140">
                  <c:v>11:00</c:v>
                </c:pt>
                <c:pt idx="141">
                  <c:v>11:15</c:v>
                </c:pt>
                <c:pt idx="142">
                  <c:v>11:30</c:v>
                </c:pt>
                <c:pt idx="143">
                  <c:v>11:45</c:v>
                </c:pt>
                <c:pt idx="144">
                  <c:v>12:00</c:v>
                </c:pt>
                <c:pt idx="145">
                  <c:v>12:15</c:v>
                </c:pt>
                <c:pt idx="146">
                  <c:v>12:30</c:v>
                </c:pt>
                <c:pt idx="147">
                  <c:v>12:45</c:v>
                </c:pt>
                <c:pt idx="148">
                  <c:v>13:00</c:v>
                </c:pt>
                <c:pt idx="149">
                  <c:v>13:15</c:v>
                </c:pt>
                <c:pt idx="150">
                  <c:v>13:30</c:v>
                </c:pt>
                <c:pt idx="151">
                  <c:v>13:45</c:v>
                </c:pt>
                <c:pt idx="152">
                  <c:v>14:00</c:v>
                </c:pt>
                <c:pt idx="153">
                  <c:v>14:15</c:v>
                </c:pt>
                <c:pt idx="154">
                  <c:v>14:30</c:v>
                </c:pt>
                <c:pt idx="155">
                  <c:v>14:45</c:v>
                </c:pt>
                <c:pt idx="156">
                  <c:v>15:00</c:v>
                </c:pt>
                <c:pt idx="157">
                  <c:v>15:15</c:v>
                </c:pt>
                <c:pt idx="158">
                  <c:v>15:30</c:v>
                </c:pt>
                <c:pt idx="159">
                  <c:v>15:45</c:v>
                </c:pt>
                <c:pt idx="160">
                  <c:v>16:00</c:v>
                </c:pt>
                <c:pt idx="161">
                  <c:v>16:15</c:v>
                </c:pt>
                <c:pt idx="162">
                  <c:v>16:30</c:v>
                </c:pt>
                <c:pt idx="163">
                  <c:v>16:45</c:v>
                </c:pt>
                <c:pt idx="164">
                  <c:v>17:00</c:v>
                </c:pt>
                <c:pt idx="165">
                  <c:v>17:15</c:v>
                </c:pt>
                <c:pt idx="166">
                  <c:v>17:30</c:v>
                </c:pt>
                <c:pt idx="167">
                  <c:v>17:45</c:v>
                </c:pt>
                <c:pt idx="168">
                  <c:v>18:00</c:v>
                </c:pt>
                <c:pt idx="169">
                  <c:v>18:15</c:v>
                </c:pt>
                <c:pt idx="170">
                  <c:v>18:30</c:v>
                </c:pt>
                <c:pt idx="171">
                  <c:v>18:45</c:v>
                </c:pt>
                <c:pt idx="172">
                  <c:v>19:00</c:v>
                </c:pt>
                <c:pt idx="173">
                  <c:v>19:15</c:v>
                </c:pt>
                <c:pt idx="174">
                  <c:v>19:30</c:v>
                </c:pt>
                <c:pt idx="175">
                  <c:v>19:45</c:v>
                </c:pt>
                <c:pt idx="176">
                  <c:v>20:00</c:v>
                </c:pt>
                <c:pt idx="177">
                  <c:v>20:15</c:v>
                </c:pt>
                <c:pt idx="178">
                  <c:v>20:30</c:v>
                </c:pt>
                <c:pt idx="179">
                  <c:v>20:45</c:v>
                </c:pt>
                <c:pt idx="180">
                  <c:v>21:00</c:v>
                </c:pt>
                <c:pt idx="181">
                  <c:v>21:15</c:v>
                </c:pt>
                <c:pt idx="182">
                  <c:v>21:30</c:v>
                </c:pt>
                <c:pt idx="183">
                  <c:v>21:45</c:v>
                </c:pt>
                <c:pt idx="184">
                  <c:v>22:00</c:v>
                </c:pt>
                <c:pt idx="185">
                  <c:v>22:15</c:v>
                </c:pt>
                <c:pt idx="186">
                  <c:v>22:30</c:v>
                </c:pt>
                <c:pt idx="187">
                  <c:v>22:45</c:v>
                </c:pt>
                <c:pt idx="188">
                  <c:v>23:00</c:v>
                </c:pt>
                <c:pt idx="189">
                  <c:v>23:15</c:v>
                </c:pt>
                <c:pt idx="190">
                  <c:v>23:30</c:v>
                </c:pt>
                <c:pt idx="191">
                  <c:v>23:45</c:v>
                </c:pt>
                <c:pt idx="192">
                  <c:v>09 00:00</c:v>
                </c:pt>
                <c:pt idx="193">
                  <c:v>00:15</c:v>
                </c:pt>
                <c:pt idx="194">
                  <c:v>00:30</c:v>
                </c:pt>
                <c:pt idx="195">
                  <c:v>00:45</c:v>
                </c:pt>
                <c:pt idx="196">
                  <c:v>01:00</c:v>
                </c:pt>
                <c:pt idx="197">
                  <c:v>01:15</c:v>
                </c:pt>
                <c:pt idx="198">
                  <c:v>01:30</c:v>
                </c:pt>
                <c:pt idx="199">
                  <c:v>01:45</c:v>
                </c:pt>
                <c:pt idx="200">
                  <c:v>02:00</c:v>
                </c:pt>
                <c:pt idx="201">
                  <c:v>02:15</c:v>
                </c:pt>
                <c:pt idx="202">
                  <c:v>02:30</c:v>
                </c:pt>
                <c:pt idx="203">
                  <c:v>02:45</c:v>
                </c:pt>
                <c:pt idx="204">
                  <c:v>03:00</c:v>
                </c:pt>
                <c:pt idx="205">
                  <c:v>03:15</c:v>
                </c:pt>
                <c:pt idx="206">
                  <c:v>03:30</c:v>
                </c:pt>
                <c:pt idx="207">
                  <c:v>03:45</c:v>
                </c:pt>
                <c:pt idx="208">
                  <c:v>04:00</c:v>
                </c:pt>
                <c:pt idx="209">
                  <c:v>04:15</c:v>
                </c:pt>
                <c:pt idx="210">
                  <c:v>04:30</c:v>
                </c:pt>
                <c:pt idx="211">
                  <c:v>04:45</c:v>
                </c:pt>
                <c:pt idx="212">
                  <c:v>05:00</c:v>
                </c:pt>
                <c:pt idx="213">
                  <c:v>05:15</c:v>
                </c:pt>
                <c:pt idx="214">
                  <c:v>05:30</c:v>
                </c:pt>
                <c:pt idx="215">
                  <c:v>05:45</c:v>
                </c:pt>
                <c:pt idx="216">
                  <c:v>06:00</c:v>
                </c:pt>
                <c:pt idx="217">
                  <c:v>06:15</c:v>
                </c:pt>
                <c:pt idx="218">
                  <c:v>06:30</c:v>
                </c:pt>
                <c:pt idx="219">
                  <c:v>06:45</c:v>
                </c:pt>
                <c:pt idx="220">
                  <c:v>07:00</c:v>
                </c:pt>
                <c:pt idx="221">
                  <c:v>07:15</c:v>
                </c:pt>
                <c:pt idx="222">
                  <c:v>07:30</c:v>
                </c:pt>
                <c:pt idx="223">
                  <c:v>07:45</c:v>
                </c:pt>
                <c:pt idx="224">
                  <c:v>08:00</c:v>
                </c:pt>
                <c:pt idx="225">
                  <c:v>08:15</c:v>
                </c:pt>
                <c:pt idx="226">
                  <c:v>08:30</c:v>
                </c:pt>
                <c:pt idx="227">
                  <c:v>08:45</c:v>
                </c:pt>
                <c:pt idx="228">
                  <c:v>09:00</c:v>
                </c:pt>
                <c:pt idx="229">
                  <c:v>09:15</c:v>
                </c:pt>
                <c:pt idx="230">
                  <c:v>09:30</c:v>
                </c:pt>
                <c:pt idx="231">
                  <c:v>09:45</c:v>
                </c:pt>
                <c:pt idx="232">
                  <c:v>10:00</c:v>
                </c:pt>
                <c:pt idx="233">
                  <c:v>10:15</c:v>
                </c:pt>
                <c:pt idx="234">
                  <c:v>10:30</c:v>
                </c:pt>
                <c:pt idx="235">
                  <c:v>10:45</c:v>
                </c:pt>
                <c:pt idx="236">
                  <c:v>11:00</c:v>
                </c:pt>
                <c:pt idx="237">
                  <c:v>11:15</c:v>
                </c:pt>
                <c:pt idx="238">
                  <c:v>11:30</c:v>
                </c:pt>
                <c:pt idx="239">
                  <c:v>11:45</c:v>
                </c:pt>
                <c:pt idx="240">
                  <c:v>12:00</c:v>
                </c:pt>
                <c:pt idx="241">
                  <c:v>12:15</c:v>
                </c:pt>
                <c:pt idx="242">
                  <c:v>12:30</c:v>
                </c:pt>
                <c:pt idx="243">
                  <c:v>12:45</c:v>
                </c:pt>
                <c:pt idx="244">
                  <c:v>13:00</c:v>
                </c:pt>
                <c:pt idx="245">
                  <c:v>13:15</c:v>
                </c:pt>
                <c:pt idx="246">
                  <c:v>13:30</c:v>
                </c:pt>
                <c:pt idx="247">
                  <c:v>13:45</c:v>
                </c:pt>
                <c:pt idx="248">
                  <c:v>14:00</c:v>
                </c:pt>
                <c:pt idx="249">
                  <c:v>14:15</c:v>
                </c:pt>
                <c:pt idx="250">
                  <c:v>14:30</c:v>
                </c:pt>
                <c:pt idx="251">
                  <c:v>14:45</c:v>
                </c:pt>
                <c:pt idx="252">
                  <c:v>15:00</c:v>
                </c:pt>
                <c:pt idx="253">
                  <c:v>15:15</c:v>
                </c:pt>
                <c:pt idx="254">
                  <c:v>15:30</c:v>
                </c:pt>
                <c:pt idx="255">
                  <c:v>15:45</c:v>
                </c:pt>
                <c:pt idx="256">
                  <c:v>16:00</c:v>
                </c:pt>
                <c:pt idx="257">
                  <c:v>16:15</c:v>
                </c:pt>
                <c:pt idx="258">
                  <c:v>16:30</c:v>
                </c:pt>
                <c:pt idx="259">
                  <c:v>16:45</c:v>
                </c:pt>
                <c:pt idx="260">
                  <c:v>17:00</c:v>
                </c:pt>
                <c:pt idx="261">
                  <c:v>17:15</c:v>
                </c:pt>
                <c:pt idx="262">
                  <c:v>17:30</c:v>
                </c:pt>
                <c:pt idx="263">
                  <c:v>17:45</c:v>
                </c:pt>
                <c:pt idx="264">
                  <c:v>18:00</c:v>
                </c:pt>
                <c:pt idx="265">
                  <c:v>18:15</c:v>
                </c:pt>
                <c:pt idx="266">
                  <c:v>18:30</c:v>
                </c:pt>
                <c:pt idx="267">
                  <c:v>18:45</c:v>
                </c:pt>
                <c:pt idx="268">
                  <c:v>19:00</c:v>
                </c:pt>
                <c:pt idx="269">
                  <c:v>19:15</c:v>
                </c:pt>
                <c:pt idx="270">
                  <c:v>19:30</c:v>
                </c:pt>
                <c:pt idx="271">
                  <c:v>19:45</c:v>
                </c:pt>
                <c:pt idx="272">
                  <c:v>20:00</c:v>
                </c:pt>
                <c:pt idx="273">
                  <c:v>20:15</c:v>
                </c:pt>
                <c:pt idx="274">
                  <c:v>20:30</c:v>
                </c:pt>
                <c:pt idx="275">
                  <c:v>20:45</c:v>
                </c:pt>
                <c:pt idx="276">
                  <c:v>21:00</c:v>
                </c:pt>
                <c:pt idx="277">
                  <c:v>21:15</c:v>
                </c:pt>
                <c:pt idx="278">
                  <c:v>21:30</c:v>
                </c:pt>
                <c:pt idx="279">
                  <c:v>21:45</c:v>
                </c:pt>
                <c:pt idx="280">
                  <c:v>22:00</c:v>
                </c:pt>
                <c:pt idx="281">
                  <c:v>22:15</c:v>
                </c:pt>
                <c:pt idx="282">
                  <c:v>22:30</c:v>
                </c:pt>
                <c:pt idx="283">
                  <c:v>22:45</c:v>
                </c:pt>
                <c:pt idx="284">
                  <c:v>23:00</c:v>
                </c:pt>
                <c:pt idx="285">
                  <c:v>23:15</c:v>
                </c:pt>
                <c:pt idx="286">
                  <c:v>23:30</c:v>
                </c:pt>
                <c:pt idx="287">
                  <c:v>23:45</c:v>
                </c:pt>
                <c:pt idx="288">
                  <c:v>10 00:00</c:v>
                </c:pt>
                <c:pt idx="289">
                  <c:v>00:15</c:v>
                </c:pt>
                <c:pt idx="290">
                  <c:v>00:30</c:v>
                </c:pt>
                <c:pt idx="291">
                  <c:v>00:45</c:v>
                </c:pt>
                <c:pt idx="292">
                  <c:v>01:00</c:v>
                </c:pt>
                <c:pt idx="293">
                  <c:v>01:15</c:v>
                </c:pt>
                <c:pt idx="294">
                  <c:v>01:30</c:v>
                </c:pt>
                <c:pt idx="295">
                  <c:v>01:45</c:v>
                </c:pt>
                <c:pt idx="296">
                  <c:v>02:00</c:v>
                </c:pt>
                <c:pt idx="297">
                  <c:v>02:15</c:v>
                </c:pt>
                <c:pt idx="298">
                  <c:v>02:30</c:v>
                </c:pt>
                <c:pt idx="299">
                  <c:v>02:45</c:v>
                </c:pt>
                <c:pt idx="300">
                  <c:v>03:00</c:v>
                </c:pt>
                <c:pt idx="301">
                  <c:v>03:15</c:v>
                </c:pt>
                <c:pt idx="302">
                  <c:v>03:30</c:v>
                </c:pt>
                <c:pt idx="303">
                  <c:v>03:45</c:v>
                </c:pt>
                <c:pt idx="304">
                  <c:v>04:00</c:v>
                </c:pt>
                <c:pt idx="305">
                  <c:v>04:15</c:v>
                </c:pt>
                <c:pt idx="306">
                  <c:v>04:30</c:v>
                </c:pt>
                <c:pt idx="307">
                  <c:v>04:45</c:v>
                </c:pt>
                <c:pt idx="308">
                  <c:v>05:00</c:v>
                </c:pt>
                <c:pt idx="309">
                  <c:v>05:15</c:v>
                </c:pt>
                <c:pt idx="310">
                  <c:v>05:30</c:v>
                </c:pt>
                <c:pt idx="311">
                  <c:v>05:45</c:v>
                </c:pt>
                <c:pt idx="312">
                  <c:v>06:00</c:v>
                </c:pt>
                <c:pt idx="313">
                  <c:v>06:15</c:v>
                </c:pt>
                <c:pt idx="314">
                  <c:v>06:30</c:v>
                </c:pt>
                <c:pt idx="315">
                  <c:v>06:45</c:v>
                </c:pt>
                <c:pt idx="316">
                  <c:v>07:00</c:v>
                </c:pt>
                <c:pt idx="317">
                  <c:v>07:15</c:v>
                </c:pt>
                <c:pt idx="318">
                  <c:v>07:30</c:v>
                </c:pt>
                <c:pt idx="319">
                  <c:v>07:45</c:v>
                </c:pt>
                <c:pt idx="320">
                  <c:v>08:00</c:v>
                </c:pt>
                <c:pt idx="321">
                  <c:v>08:15</c:v>
                </c:pt>
                <c:pt idx="322">
                  <c:v>08:30</c:v>
                </c:pt>
                <c:pt idx="323">
                  <c:v>08:45</c:v>
                </c:pt>
                <c:pt idx="324">
                  <c:v>09:00</c:v>
                </c:pt>
                <c:pt idx="325">
                  <c:v>09:15</c:v>
                </c:pt>
                <c:pt idx="326">
                  <c:v>09:30</c:v>
                </c:pt>
                <c:pt idx="327">
                  <c:v>09:45</c:v>
                </c:pt>
                <c:pt idx="328">
                  <c:v>10:00</c:v>
                </c:pt>
                <c:pt idx="329">
                  <c:v>10:15</c:v>
                </c:pt>
                <c:pt idx="330">
                  <c:v>10:30</c:v>
                </c:pt>
                <c:pt idx="331">
                  <c:v>10:45</c:v>
                </c:pt>
                <c:pt idx="332">
                  <c:v>11:00</c:v>
                </c:pt>
                <c:pt idx="333">
                  <c:v>11:15</c:v>
                </c:pt>
                <c:pt idx="334">
                  <c:v>11:30</c:v>
                </c:pt>
                <c:pt idx="335">
                  <c:v>11:45</c:v>
                </c:pt>
                <c:pt idx="336">
                  <c:v>12:00</c:v>
                </c:pt>
                <c:pt idx="337">
                  <c:v>12:15</c:v>
                </c:pt>
                <c:pt idx="338">
                  <c:v>12:30</c:v>
                </c:pt>
                <c:pt idx="339">
                  <c:v>12:45</c:v>
                </c:pt>
                <c:pt idx="340">
                  <c:v>13:00</c:v>
                </c:pt>
                <c:pt idx="341">
                  <c:v>13:15</c:v>
                </c:pt>
                <c:pt idx="342">
                  <c:v>13:30</c:v>
                </c:pt>
                <c:pt idx="343">
                  <c:v>13:45</c:v>
                </c:pt>
                <c:pt idx="344">
                  <c:v>14:00</c:v>
                </c:pt>
                <c:pt idx="345">
                  <c:v>14:15</c:v>
                </c:pt>
                <c:pt idx="346">
                  <c:v>14:30</c:v>
                </c:pt>
                <c:pt idx="347">
                  <c:v>14:45</c:v>
                </c:pt>
                <c:pt idx="348">
                  <c:v>15:00</c:v>
                </c:pt>
                <c:pt idx="349">
                  <c:v>15:15</c:v>
                </c:pt>
                <c:pt idx="350">
                  <c:v>15:30</c:v>
                </c:pt>
                <c:pt idx="351">
                  <c:v>15:45</c:v>
                </c:pt>
                <c:pt idx="352">
                  <c:v>16:00</c:v>
                </c:pt>
                <c:pt idx="353">
                  <c:v>16:15</c:v>
                </c:pt>
                <c:pt idx="354">
                  <c:v>16:30</c:v>
                </c:pt>
                <c:pt idx="355">
                  <c:v>16:45</c:v>
                </c:pt>
                <c:pt idx="356">
                  <c:v>17:00</c:v>
                </c:pt>
                <c:pt idx="357">
                  <c:v>17:15</c:v>
                </c:pt>
                <c:pt idx="358">
                  <c:v>17:30</c:v>
                </c:pt>
                <c:pt idx="359">
                  <c:v>17:45</c:v>
                </c:pt>
                <c:pt idx="360">
                  <c:v>18:00</c:v>
                </c:pt>
                <c:pt idx="361">
                  <c:v>18:15</c:v>
                </c:pt>
                <c:pt idx="362">
                  <c:v>18:30</c:v>
                </c:pt>
                <c:pt idx="363">
                  <c:v>18:45</c:v>
                </c:pt>
                <c:pt idx="364">
                  <c:v>19:00</c:v>
                </c:pt>
                <c:pt idx="365">
                  <c:v>19:15</c:v>
                </c:pt>
                <c:pt idx="366">
                  <c:v>19:30</c:v>
                </c:pt>
                <c:pt idx="367">
                  <c:v>19:45</c:v>
                </c:pt>
                <c:pt idx="368">
                  <c:v>20:00</c:v>
                </c:pt>
                <c:pt idx="369">
                  <c:v>20:15</c:v>
                </c:pt>
                <c:pt idx="370">
                  <c:v>20:30</c:v>
                </c:pt>
                <c:pt idx="371">
                  <c:v>20:45</c:v>
                </c:pt>
                <c:pt idx="372">
                  <c:v>21:00</c:v>
                </c:pt>
                <c:pt idx="373">
                  <c:v>21:15</c:v>
                </c:pt>
                <c:pt idx="374">
                  <c:v>21:30</c:v>
                </c:pt>
                <c:pt idx="375">
                  <c:v>21:45</c:v>
                </c:pt>
                <c:pt idx="376">
                  <c:v>22:00</c:v>
                </c:pt>
                <c:pt idx="377">
                  <c:v>22:15</c:v>
                </c:pt>
                <c:pt idx="378">
                  <c:v>22:30</c:v>
                </c:pt>
                <c:pt idx="379">
                  <c:v>22:45</c:v>
                </c:pt>
                <c:pt idx="380">
                  <c:v>23:00</c:v>
                </c:pt>
                <c:pt idx="381">
                  <c:v>23:15</c:v>
                </c:pt>
                <c:pt idx="382">
                  <c:v>23:30</c:v>
                </c:pt>
                <c:pt idx="383">
                  <c:v>23:45</c:v>
                </c:pt>
                <c:pt idx="384">
                  <c:v>11 00:00</c:v>
                </c:pt>
                <c:pt idx="385">
                  <c:v>00:15</c:v>
                </c:pt>
                <c:pt idx="386">
                  <c:v>00:30</c:v>
                </c:pt>
                <c:pt idx="387">
                  <c:v>00:45</c:v>
                </c:pt>
                <c:pt idx="388">
                  <c:v>01:00</c:v>
                </c:pt>
                <c:pt idx="389">
                  <c:v>01:15</c:v>
                </c:pt>
                <c:pt idx="390">
                  <c:v>01:30</c:v>
                </c:pt>
                <c:pt idx="391">
                  <c:v>01:45</c:v>
                </c:pt>
                <c:pt idx="392">
                  <c:v>02:00</c:v>
                </c:pt>
                <c:pt idx="393">
                  <c:v>02:15</c:v>
                </c:pt>
                <c:pt idx="394">
                  <c:v>02:30</c:v>
                </c:pt>
                <c:pt idx="395">
                  <c:v>02:45</c:v>
                </c:pt>
                <c:pt idx="396">
                  <c:v>03:00</c:v>
                </c:pt>
                <c:pt idx="397">
                  <c:v>03:15</c:v>
                </c:pt>
                <c:pt idx="398">
                  <c:v>03:30</c:v>
                </c:pt>
                <c:pt idx="399">
                  <c:v>03:45</c:v>
                </c:pt>
                <c:pt idx="400">
                  <c:v>04:00</c:v>
                </c:pt>
                <c:pt idx="401">
                  <c:v>04:15</c:v>
                </c:pt>
                <c:pt idx="402">
                  <c:v>04:30</c:v>
                </c:pt>
                <c:pt idx="403">
                  <c:v>04:45</c:v>
                </c:pt>
                <c:pt idx="404">
                  <c:v>05:00</c:v>
                </c:pt>
                <c:pt idx="405">
                  <c:v>05:15</c:v>
                </c:pt>
                <c:pt idx="406">
                  <c:v>05:30</c:v>
                </c:pt>
                <c:pt idx="407">
                  <c:v>05:45</c:v>
                </c:pt>
                <c:pt idx="408">
                  <c:v>06:00</c:v>
                </c:pt>
                <c:pt idx="409">
                  <c:v>06:15</c:v>
                </c:pt>
                <c:pt idx="410">
                  <c:v>06:30</c:v>
                </c:pt>
                <c:pt idx="411">
                  <c:v>06:45</c:v>
                </c:pt>
                <c:pt idx="412">
                  <c:v>07:00</c:v>
                </c:pt>
                <c:pt idx="413">
                  <c:v>07:15</c:v>
                </c:pt>
                <c:pt idx="414">
                  <c:v>07:30</c:v>
                </c:pt>
                <c:pt idx="415">
                  <c:v>07:45</c:v>
                </c:pt>
                <c:pt idx="416">
                  <c:v>08:00</c:v>
                </c:pt>
                <c:pt idx="417">
                  <c:v>08:15</c:v>
                </c:pt>
                <c:pt idx="418">
                  <c:v>08:30</c:v>
                </c:pt>
                <c:pt idx="419">
                  <c:v>08:45</c:v>
                </c:pt>
                <c:pt idx="420">
                  <c:v>09:00</c:v>
                </c:pt>
                <c:pt idx="421">
                  <c:v>09:15</c:v>
                </c:pt>
                <c:pt idx="422">
                  <c:v>09:30</c:v>
                </c:pt>
                <c:pt idx="423">
                  <c:v>09:45</c:v>
                </c:pt>
                <c:pt idx="424">
                  <c:v>10:00</c:v>
                </c:pt>
                <c:pt idx="425">
                  <c:v>10:15</c:v>
                </c:pt>
                <c:pt idx="426">
                  <c:v>10:30</c:v>
                </c:pt>
                <c:pt idx="427">
                  <c:v>10:45</c:v>
                </c:pt>
                <c:pt idx="428">
                  <c:v>11:00</c:v>
                </c:pt>
                <c:pt idx="429">
                  <c:v>11:15</c:v>
                </c:pt>
                <c:pt idx="430">
                  <c:v>11:30</c:v>
                </c:pt>
                <c:pt idx="431">
                  <c:v>11:45</c:v>
                </c:pt>
                <c:pt idx="432">
                  <c:v>12:00</c:v>
                </c:pt>
                <c:pt idx="433">
                  <c:v>12:15</c:v>
                </c:pt>
                <c:pt idx="434">
                  <c:v>12:30</c:v>
                </c:pt>
                <c:pt idx="435">
                  <c:v>12:45</c:v>
                </c:pt>
                <c:pt idx="436">
                  <c:v>13:00</c:v>
                </c:pt>
                <c:pt idx="437">
                  <c:v>13:15</c:v>
                </c:pt>
                <c:pt idx="438">
                  <c:v>13:30</c:v>
                </c:pt>
                <c:pt idx="439">
                  <c:v>13:45</c:v>
                </c:pt>
                <c:pt idx="440">
                  <c:v>14:00</c:v>
                </c:pt>
                <c:pt idx="441">
                  <c:v>14:15</c:v>
                </c:pt>
                <c:pt idx="442">
                  <c:v>14:30</c:v>
                </c:pt>
                <c:pt idx="443">
                  <c:v>14:45</c:v>
                </c:pt>
                <c:pt idx="444">
                  <c:v>15:00</c:v>
                </c:pt>
                <c:pt idx="445">
                  <c:v>15:15</c:v>
                </c:pt>
                <c:pt idx="446">
                  <c:v>15:30</c:v>
                </c:pt>
                <c:pt idx="447">
                  <c:v>15:45</c:v>
                </c:pt>
                <c:pt idx="448">
                  <c:v>16:00</c:v>
                </c:pt>
                <c:pt idx="449">
                  <c:v>16:15</c:v>
                </c:pt>
                <c:pt idx="450">
                  <c:v>16:30</c:v>
                </c:pt>
                <c:pt idx="451">
                  <c:v>16:45</c:v>
                </c:pt>
                <c:pt idx="452">
                  <c:v>17:00</c:v>
                </c:pt>
                <c:pt idx="453">
                  <c:v>17:15</c:v>
                </c:pt>
                <c:pt idx="454">
                  <c:v>17:30</c:v>
                </c:pt>
                <c:pt idx="455">
                  <c:v>17:45</c:v>
                </c:pt>
                <c:pt idx="456">
                  <c:v>18:00</c:v>
                </c:pt>
                <c:pt idx="457">
                  <c:v>18:15</c:v>
                </c:pt>
                <c:pt idx="458">
                  <c:v>18:30</c:v>
                </c:pt>
                <c:pt idx="459">
                  <c:v>18:45</c:v>
                </c:pt>
                <c:pt idx="460">
                  <c:v>19:00</c:v>
                </c:pt>
                <c:pt idx="461">
                  <c:v>19:15</c:v>
                </c:pt>
                <c:pt idx="462">
                  <c:v>19:30</c:v>
                </c:pt>
                <c:pt idx="463">
                  <c:v>19:45</c:v>
                </c:pt>
                <c:pt idx="464">
                  <c:v>20:00</c:v>
                </c:pt>
                <c:pt idx="465">
                  <c:v>20:15</c:v>
                </c:pt>
                <c:pt idx="466">
                  <c:v>20:30</c:v>
                </c:pt>
                <c:pt idx="467">
                  <c:v>20:45</c:v>
                </c:pt>
                <c:pt idx="468">
                  <c:v>21:00</c:v>
                </c:pt>
                <c:pt idx="469">
                  <c:v>21:15</c:v>
                </c:pt>
                <c:pt idx="470">
                  <c:v>21:30</c:v>
                </c:pt>
                <c:pt idx="471">
                  <c:v>21:45</c:v>
                </c:pt>
                <c:pt idx="472">
                  <c:v>22:00</c:v>
                </c:pt>
                <c:pt idx="473">
                  <c:v>22:15</c:v>
                </c:pt>
                <c:pt idx="474">
                  <c:v>22:30</c:v>
                </c:pt>
                <c:pt idx="475">
                  <c:v>22:45</c:v>
                </c:pt>
                <c:pt idx="476">
                  <c:v>23:00</c:v>
                </c:pt>
                <c:pt idx="477">
                  <c:v>23:15</c:v>
                </c:pt>
                <c:pt idx="478">
                  <c:v>23:30</c:v>
                </c:pt>
                <c:pt idx="479">
                  <c:v>23:45</c:v>
                </c:pt>
                <c:pt idx="480">
                  <c:v>12 00:00</c:v>
                </c:pt>
                <c:pt idx="481">
                  <c:v>00:15</c:v>
                </c:pt>
                <c:pt idx="482">
                  <c:v>00:30</c:v>
                </c:pt>
                <c:pt idx="483">
                  <c:v>00:45</c:v>
                </c:pt>
                <c:pt idx="484">
                  <c:v>01:00</c:v>
                </c:pt>
                <c:pt idx="485">
                  <c:v>01:15</c:v>
                </c:pt>
                <c:pt idx="486">
                  <c:v>01:30</c:v>
                </c:pt>
                <c:pt idx="487">
                  <c:v>01:45</c:v>
                </c:pt>
                <c:pt idx="488">
                  <c:v>02:00</c:v>
                </c:pt>
                <c:pt idx="489">
                  <c:v>02:15</c:v>
                </c:pt>
                <c:pt idx="490">
                  <c:v>02:30</c:v>
                </c:pt>
                <c:pt idx="491">
                  <c:v>02:45</c:v>
                </c:pt>
                <c:pt idx="492">
                  <c:v>03:00</c:v>
                </c:pt>
                <c:pt idx="493">
                  <c:v>03:15</c:v>
                </c:pt>
                <c:pt idx="494">
                  <c:v>03:30</c:v>
                </c:pt>
                <c:pt idx="495">
                  <c:v>03:45</c:v>
                </c:pt>
                <c:pt idx="496">
                  <c:v>04:00</c:v>
                </c:pt>
                <c:pt idx="497">
                  <c:v>04:15</c:v>
                </c:pt>
                <c:pt idx="498">
                  <c:v>04:30</c:v>
                </c:pt>
                <c:pt idx="499">
                  <c:v>04:45</c:v>
                </c:pt>
                <c:pt idx="500">
                  <c:v>05:00</c:v>
                </c:pt>
                <c:pt idx="501">
                  <c:v>05:15</c:v>
                </c:pt>
                <c:pt idx="502">
                  <c:v>05:30</c:v>
                </c:pt>
                <c:pt idx="503">
                  <c:v>05:45</c:v>
                </c:pt>
                <c:pt idx="504">
                  <c:v>06:00</c:v>
                </c:pt>
                <c:pt idx="505">
                  <c:v>06:15</c:v>
                </c:pt>
                <c:pt idx="506">
                  <c:v>06:30</c:v>
                </c:pt>
                <c:pt idx="507">
                  <c:v>06:45</c:v>
                </c:pt>
                <c:pt idx="508">
                  <c:v>07:00</c:v>
                </c:pt>
                <c:pt idx="509">
                  <c:v>07:15</c:v>
                </c:pt>
                <c:pt idx="510">
                  <c:v>07:30</c:v>
                </c:pt>
                <c:pt idx="511">
                  <c:v>07:45</c:v>
                </c:pt>
                <c:pt idx="512">
                  <c:v>08:00</c:v>
                </c:pt>
                <c:pt idx="513">
                  <c:v>08:15</c:v>
                </c:pt>
                <c:pt idx="514">
                  <c:v>08:30</c:v>
                </c:pt>
                <c:pt idx="515">
                  <c:v>08:45</c:v>
                </c:pt>
                <c:pt idx="516">
                  <c:v>09:00</c:v>
                </c:pt>
                <c:pt idx="517">
                  <c:v>09:15</c:v>
                </c:pt>
                <c:pt idx="518">
                  <c:v>09:30</c:v>
                </c:pt>
                <c:pt idx="519">
                  <c:v>09:45</c:v>
                </c:pt>
                <c:pt idx="520">
                  <c:v>10:00</c:v>
                </c:pt>
                <c:pt idx="521">
                  <c:v>10:15</c:v>
                </c:pt>
                <c:pt idx="522">
                  <c:v>10:30</c:v>
                </c:pt>
                <c:pt idx="523">
                  <c:v>10:45</c:v>
                </c:pt>
                <c:pt idx="524">
                  <c:v>11:00</c:v>
                </c:pt>
                <c:pt idx="525">
                  <c:v>11:15</c:v>
                </c:pt>
                <c:pt idx="526">
                  <c:v>11:30</c:v>
                </c:pt>
                <c:pt idx="527">
                  <c:v>11:45</c:v>
                </c:pt>
                <c:pt idx="528">
                  <c:v>12:00</c:v>
                </c:pt>
                <c:pt idx="529">
                  <c:v>12:15</c:v>
                </c:pt>
                <c:pt idx="530">
                  <c:v>12:30</c:v>
                </c:pt>
                <c:pt idx="531">
                  <c:v>12:45</c:v>
                </c:pt>
                <c:pt idx="532">
                  <c:v>13:00</c:v>
                </c:pt>
                <c:pt idx="533">
                  <c:v>13:15</c:v>
                </c:pt>
                <c:pt idx="534">
                  <c:v>13:30</c:v>
                </c:pt>
                <c:pt idx="535">
                  <c:v>13:45</c:v>
                </c:pt>
                <c:pt idx="536">
                  <c:v>14:00</c:v>
                </c:pt>
                <c:pt idx="537">
                  <c:v>14:15</c:v>
                </c:pt>
                <c:pt idx="538">
                  <c:v>14:30</c:v>
                </c:pt>
                <c:pt idx="539">
                  <c:v>14:45</c:v>
                </c:pt>
                <c:pt idx="540">
                  <c:v>15:00</c:v>
                </c:pt>
                <c:pt idx="541">
                  <c:v>15:15</c:v>
                </c:pt>
                <c:pt idx="542">
                  <c:v>15:30</c:v>
                </c:pt>
                <c:pt idx="543">
                  <c:v>15:45</c:v>
                </c:pt>
                <c:pt idx="544">
                  <c:v>16:00</c:v>
                </c:pt>
                <c:pt idx="545">
                  <c:v>16:15</c:v>
                </c:pt>
                <c:pt idx="546">
                  <c:v>16:30</c:v>
                </c:pt>
                <c:pt idx="547">
                  <c:v>16:45</c:v>
                </c:pt>
                <c:pt idx="548">
                  <c:v>17:00</c:v>
                </c:pt>
                <c:pt idx="549">
                  <c:v>17:15</c:v>
                </c:pt>
                <c:pt idx="550">
                  <c:v>17:30</c:v>
                </c:pt>
                <c:pt idx="551">
                  <c:v>17:45</c:v>
                </c:pt>
                <c:pt idx="552">
                  <c:v>18:00</c:v>
                </c:pt>
                <c:pt idx="553">
                  <c:v>18:15</c:v>
                </c:pt>
                <c:pt idx="554">
                  <c:v>18:30</c:v>
                </c:pt>
                <c:pt idx="555">
                  <c:v>18:45</c:v>
                </c:pt>
                <c:pt idx="556">
                  <c:v>19:00</c:v>
                </c:pt>
                <c:pt idx="557">
                  <c:v>19:15</c:v>
                </c:pt>
                <c:pt idx="558">
                  <c:v>19:30</c:v>
                </c:pt>
                <c:pt idx="559">
                  <c:v>19:45</c:v>
                </c:pt>
                <c:pt idx="560">
                  <c:v>20:00</c:v>
                </c:pt>
                <c:pt idx="561">
                  <c:v>20:15</c:v>
                </c:pt>
                <c:pt idx="562">
                  <c:v>20:30</c:v>
                </c:pt>
                <c:pt idx="563">
                  <c:v>20:45</c:v>
                </c:pt>
                <c:pt idx="564">
                  <c:v>21:00</c:v>
                </c:pt>
                <c:pt idx="565">
                  <c:v>21:15</c:v>
                </c:pt>
                <c:pt idx="566">
                  <c:v>21:30</c:v>
                </c:pt>
                <c:pt idx="567">
                  <c:v>21:45</c:v>
                </c:pt>
                <c:pt idx="568">
                  <c:v>22:00</c:v>
                </c:pt>
                <c:pt idx="569">
                  <c:v>22:15</c:v>
                </c:pt>
                <c:pt idx="570">
                  <c:v>22:30</c:v>
                </c:pt>
                <c:pt idx="571">
                  <c:v>22:45</c:v>
                </c:pt>
                <c:pt idx="572">
                  <c:v>23:00</c:v>
                </c:pt>
                <c:pt idx="573">
                  <c:v>23:15</c:v>
                </c:pt>
                <c:pt idx="574">
                  <c:v>23:30</c:v>
                </c:pt>
                <c:pt idx="575">
                  <c:v>23:45</c:v>
                </c:pt>
                <c:pt idx="576">
                  <c:v>13 00:00</c:v>
                </c:pt>
                <c:pt idx="577">
                  <c:v>00:15</c:v>
                </c:pt>
                <c:pt idx="578">
                  <c:v>00:30</c:v>
                </c:pt>
                <c:pt idx="579">
                  <c:v>00:45</c:v>
                </c:pt>
                <c:pt idx="580">
                  <c:v>01:00</c:v>
                </c:pt>
                <c:pt idx="581">
                  <c:v>01:15</c:v>
                </c:pt>
                <c:pt idx="582">
                  <c:v>01:30</c:v>
                </c:pt>
                <c:pt idx="583">
                  <c:v>01:45</c:v>
                </c:pt>
                <c:pt idx="584">
                  <c:v>02:00</c:v>
                </c:pt>
                <c:pt idx="585">
                  <c:v>02:15</c:v>
                </c:pt>
                <c:pt idx="586">
                  <c:v>02:30</c:v>
                </c:pt>
                <c:pt idx="587">
                  <c:v>02:45</c:v>
                </c:pt>
                <c:pt idx="588">
                  <c:v>03:00</c:v>
                </c:pt>
                <c:pt idx="589">
                  <c:v>03:15</c:v>
                </c:pt>
                <c:pt idx="590">
                  <c:v>03:30</c:v>
                </c:pt>
                <c:pt idx="591">
                  <c:v>03:45</c:v>
                </c:pt>
                <c:pt idx="592">
                  <c:v>04:00</c:v>
                </c:pt>
                <c:pt idx="593">
                  <c:v>04:15</c:v>
                </c:pt>
                <c:pt idx="594">
                  <c:v>04:30</c:v>
                </c:pt>
                <c:pt idx="595">
                  <c:v>04:45</c:v>
                </c:pt>
                <c:pt idx="596">
                  <c:v>05:00</c:v>
                </c:pt>
                <c:pt idx="597">
                  <c:v>05:15</c:v>
                </c:pt>
                <c:pt idx="598">
                  <c:v>05:30</c:v>
                </c:pt>
                <c:pt idx="599">
                  <c:v>05:45</c:v>
                </c:pt>
                <c:pt idx="600">
                  <c:v>06:00</c:v>
                </c:pt>
                <c:pt idx="601">
                  <c:v>06:15</c:v>
                </c:pt>
                <c:pt idx="602">
                  <c:v>06:30</c:v>
                </c:pt>
                <c:pt idx="603">
                  <c:v>06:45</c:v>
                </c:pt>
                <c:pt idx="604">
                  <c:v>07:00</c:v>
                </c:pt>
                <c:pt idx="605">
                  <c:v>07:15</c:v>
                </c:pt>
                <c:pt idx="606">
                  <c:v>07:30</c:v>
                </c:pt>
                <c:pt idx="607">
                  <c:v>07:45</c:v>
                </c:pt>
                <c:pt idx="608">
                  <c:v>08:00</c:v>
                </c:pt>
                <c:pt idx="609">
                  <c:v>08:15</c:v>
                </c:pt>
                <c:pt idx="610">
                  <c:v>08:30</c:v>
                </c:pt>
                <c:pt idx="611">
                  <c:v>08:45</c:v>
                </c:pt>
                <c:pt idx="612">
                  <c:v>09:00</c:v>
                </c:pt>
                <c:pt idx="613">
                  <c:v>09:15</c:v>
                </c:pt>
                <c:pt idx="614">
                  <c:v>09:30</c:v>
                </c:pt>
                <c:pt idx="615">
                  <c:v>09:45</c:v>
                </c:pt>
                <c:pt idx="616">
                  <c:v>10:00</c:v>
                </c:pt>
                <c:pt idx="617">
                  <c:v>10:15</c:v>
                </c:pt>
                <c:pt idx="618">
                  <c:v>10:30</c:v>
                </c:pt>
                <c:pt idx="619">
                  <c:v>10:45</c:v>
                </c:pt>
                <c:pt idx="620">
                  <c:v>11:00</c:v>
                </c:pt>
                <c:pt idx="621">
                  <c:v>11:15</c:v>
                </c:pt>
                <c:pt idx="622">
                  <c:v>11:30</c:v>
                </c:pt>
                <c:pt idx="623">
                  <c:v>11:45</c:v>
                </c:pt>
                <c:pt idx="624">
                  <c:v>12:00</c:v>
                </c:pt>
                <c:pt idx="625">
                  <c:v>12:15</c:v>
                </c:pt>
                <c:pt idx="626">
                  <c:v>12:30</c:v>
                </c:pt>
                <c:pt idx="627">
                  <c:v>12:45</c:v>
                </c:pt>
                <c:pt idx="628">
                  <c:v>13:00</c:v>
                </c:pt>
                <c:pt idx="629">
                  <c:v>13:15</c:v>
                </c:pt>
                <c:pt idx="630">
                  <c:v>13:30</c:v>
                </c:pt>
                <c:pt idx="631">
                  <c:v>13:45</c:v>
                </c:pt>
                <c:pt idx="632">
                  <c:v>14:00</c:v>
                </c:pt>
                <c:pt idx="633">
                  <c:v>14:15</c:v>
                </c:pt>
                <c:pt idx="634">
                  <c:v>14:30</c:v>
                </c:pt>
                <c:pt idx="635">
                  <c:v>14:45</c:v>
                </c:pt>
                <c:pt idx="636">
                  <c:v>15:00</c:v>
                </c:pt>
                <c:pt idx="637">
                  <c:v>15:15</c:v>
                </c:pt>
                <c:pt idx="638">
                  <c:v>15:30</c:v>
                </c:pt>
                <c:pt idx="639">
                  <c:v>15:45</c:v>
                </c:pt>
                <c:pt idx="640">
                  <c:v>16:00</c:v>
                </c:pt>
                <c:pt idx="641">
                  <c:v>16:15</c:v>
                </c:pt>
                <c:pt idx="642">
                  <c:v>16:30</c:v>
                </c:pt>
                <c:pt idx="643">
                  <c:v>16:45</c:v>
                </c:pt>
                <c:pt idx="644">
                  <c:v>17:00</c:v>
                </c:pt>
                <c:pt idx="645">
                  <c:v>17:15</c:v>
                </c:pt>
                <c:pt idx="646">
                  <c:v>17:30</c:v>
                </c:pt>
                <c:pt idx="647">
                  <c:v>17:45</c:v>
                </c:pt>
                <c:pt idx="648">
                  <c:v>18:00</c:v>
                </c:pt>
                <c:pt idx="649">
                  <c:v>18:15</c:v>
                </c:pt>
                <c:pt idx="650">
                  <c:v>18:30</c:v>
                </c:pt>
                <c:pt idx="651">
                  <c:v>18:45</c:v>
                </c:pt>
                <c:pt idx="652">
                  <c:v>19:00</c:v>
                </c:pt>
                <c:pt idx="653">
                  <c:v>19:15</c:v>
                </c:pt>
                <c:pt idx="654">
                  <c:v>19:30</c:v>
                </c:pt>
                <c:pt idx="655">
                  <c:v>19:45</c:v>
                </c:pt>
                <c:pt idx="656">
                  <c:v>20:00</c:v>
                </c:pt>
                <c:pt idx="657">
                  <c:v>20:15</c:v>
                </c:pt>
                <c:pt idx="658">
                  <c:v>20:30</c:v>
                </c:pt>
                <c:pt idx="659">
                  <c:v>20:45</c:v>
                </c:pt>
                <c:pt idx="660">
                  <c:v>21:00</c:v>
                </c:pt>
                <c:pt idx="661">
                  <c:v>21:15</c:v>
                </c:pt>
                <c:pt idx="662">
                  <c:v>21:30</c:v>
                </c:pt>
                <c:pt idx="663">
                  <c:v>21:45</c:v>
                </c:pt>
                <c:pt idx="664">
                  <c:v>22:00</c:v>
                </c:pt>
                <c:pt idx="665">
                  <c:v>22:15</c:v>
                </c:pt>
                <c:pt idx="666">
                  <c:v>22:30</c:v>
                </c:pt>
                <c:pt idx="667">
                  <c:v>22:45</c:v>
                </c:pt>
                <c:pt idx="668">
                  <c:v>23:00</c:v>
                </c:pt>
                <c:pt idx="669">
                  <c:v>23:15</c:v>
                </c:pt>
                <c:pt idx="670">
                  <c:v>23:30</c:v>
                </c:pt>
                <c:pt idx="671">
                  <c:v>23:45</c:v>
                </c:pt>
              </c:strCache>
            </c:strRef>
          </c:cat>
          <c:val>
            <c:numRef>
              <c:f>'Demand &amp; Coverage'!$B$36:$YW$36</c:f>
              <c:numCache>
                <c:ptCount val="672"/>
                <c:pt idx="0">
                  <c:v>0.13</c:v>
                </c:pt>
                <c:pt idx="1">
                  <c:v>0.05</c:v>
                </c:pt>
                <c:pt idx="2">
                  <c:v>0.2</c:v>
                </c:pt>
                <c:pt idx="3">
                  <c:v>0.15</c:v>
                </c:pt>
                <c:pt idx="4">
                  <c:v>0.12</c:v>
                </c:pt>
                <c:pt idx="5">
                  <c:v>0.19</c:v>
                </c:pt>
                <c:pt idx="6">
                  <c:v>0.08</c:v>
                </c:pt>
                <c:pt idx="7">
                  <c:v>0.15</c:v>
                </c:pt>
                <c:pt idx="8">
                  <c:v>0.06</c:v>
                </c:pt>
                <c:pt idx="9">
                  <c:v>0.11</c:v>
                </c:pt>
                <c:pt idx="10">
                  <c:v>0.17</c:v>
                </c:pt>
                <c:pt idx="11">
                  <c:v>0.16</c:v>
                </c:pt>
                <c:pt idx="12">
                  <c:v>0.16</c:v>
                </c:pt>
                <c:pt idx="13">
                  <c:v>0.07</c:v>
                </c:pt>
                <c:pt idx="14">
                  <c:v>0.2</c:v>
                </c:pt>
                <c:pt idx="15">
                  <c:v>0.06</c:v>
                </c:pt>
                <c:pt idx="16">
                  <c:v>0.15</c:v>
                </c:pt>
                <c:pt idx="17">
                  <c:v>0.09</c:v>
                </c:pt>
                <c:pt idx="18">
                  <c:v>0.13</c:v>
                </c:pt>
                <c:pt idx="19">
                  <c:v>0.14</c:v>
                </c:pt>
                <c:pt idx="20">
                  <c:v>0.13</c:v>
                </c:pt>
                <c:pt idx="21">
                  <c:v>0.19</c:v>
                </c:pt>
                <c:pt idx="22">
                  <c:v>0.16</c:v>
                </c:pt>
                <c:pt idx="23">
                  <c:v>0.15</c:v>
                </c:pt>
                <c:pt idx="24">
                  <c:v>0.11</c:v>
                </c:pt>
                <c:pt idx="25">
                  <c:v>0.16</c:v>
                </c:pt>
                <c:pt idx="26">
                  <c:v>0.17</c:v>
                </c:pt>
                <c:pt idx="27">
                  <c:v>0.06</c:v>
                </c:pt>
                <c:pt idx="28">
                  <c:v>0.18</c:v>
                </c:pt>
                <c:pt idx="29">
                  <c:v>0.16</c:v>
                </c:pt>
                <c:pt idx="30">
                  <c:v>0.16</c:v>
                </c:pt>
                <c:pt idx="31">
                  <c:v>0.14</c:v>
                </c:pt>
                <c:pt idx="32">
                  <c:v>0.1</c:v>
                </c:pt>
                <c:pt idx="33">
                  <c:v>0.06</c:v>
                </c:pt>
                <c:pt idx="34">
                  <c:v>0.12</c:v>
                </c:pt>
                <c:pt idx="35">
                  <c:v>0.19</c:v>
                </c:pt>
                <c:pt idx="36">
                  <c:v>0.14</c:v>
                </c:pt>
                <c:pt idx="37">
                  <c:v>0.16</c:v>
                </c:pt>
                <c:pt idx="38">
                  <c:v>0.14</c:v>
                </c:pt>
                <c:pt idx="39">
                  <c:v>0.19</c:v>
                </c:pt>
                <c:pt idx="40">
                  <c:v>0.11</c:v>
                </c:pt>
                <c:pt idx="41">
                  <c:v>0.15</c:v>
                </c:pt>
                <c:pt idx="42">
                  <c:v>0.11</c:v>
                </c:pt>
                <c:pt idx="43">
                  <c:v>0.06</c:v>
                </c:pt>
                <c:pt idx="44">
                  <c:v>0.07</c:v>
                </c:pt>
                <c:pt idx="45">
                  <c:v>0.17</c:v>
                </c:pt>
                <c:pt idx="46">
                  <c:v>0.11</c:v>
                </c:pt>
                <c:pt idx="47">
                  <c:v>0.16</c:v>
                </c:pt>
                <c:pt idx="48">
                  <c:v>0.08</c:v>
                </c:pt>
                <c:pt idx="49">
                  <c:v>0.06</c:v>
                </c:pt>
                <c:pt idx="50">
                  <c:v>0.2</c:v>
                </c:pt>
                <c:pt idx="51">
                  <c:v>0.05</c:v>
                </c:pt>
                <c:pt idx="52">
                  <c:v>0.14</c:v>
                </c:pt>
                <c:pt idx="53">
                  <c:v>0.06</c:v>
                </c:pt>
                <c:pt idx="54">
                  <c:v>0.15</c:v>
                </c:pt>
                <c:pt idx="55">
                  <c:v>0.2</c:v>
                </c:pt>
                <c:pt idx="56">
                  <c:v>0.08</c:v>
                </c:pt>
                <c:pt idx="57">
                  <c:v>0.12</c:v>
                </c:pt>
                <c:pt idx="58">
                  <c:v>0.13</c:v>
                </c:pt>
                <c:pt idx="59">
                  <c:v>0.08</c:v>
                </c:pt>
                <c:pt idx="60">
                  <c:v>0.06</c:v>
                </c:pt>
                <c:pt idx="61">
                  <c:v>0.17</c:v>
                </c:pt>
                <c:pt idx="62">
                  <c:v>0.05</c:v>
                </c:pt>
                <c:pt idx="63">
                  <c:v>0.17</c:v>
                </c:pt>
                <c:pt idx="64">
                  <c:v>0.12</c:v>
                </c:pt>
                <c:pt idx="65">
                  <c:v>0.05</c:v>
                </c:pt>
                <c:pt idx="66">
                  <c:v>0.14</c:v>
                </c:pt>
                <c:pt idx="67">
                  <c:v>0.06</c:v>
                </c:pt>
                <c:pt idx="68">
                  <c:v>0.05</c:v>
                </c:pt>
                <c:pt idx="69">
                  <c:v>0.13</c:v>
                </c:pt>
                <c:pt idx="70">
                  <c:v>0.13</c:v>
                </c:pt>
                <c:pt idx="71">
                  <c:v>0.1</c:v>
                </c:pt>
                <c:pt idx="72">
                  <c:v>0.18</c:v>
                </c:pt>
                <c:pt idx="73">
                  <c:v>0.14</c:v>
                </c:pt>
                <c:pt idx="74">
                  <c:v>0.14</c:v>
                </c:pt>
                <c:pt idx="75">
                  <c:v>0.07</c:v>
                </c:pt>
                <c:pt idx="76">
                  <c:v>0.11</c:v>
                </c:pt>
                <c:pt idx="77">
                  <c:v>0.19</c:v>
                </c:pt>
                <c:pt idx="78">
                  <c:v>0.19</c:v>
                </c:pt>
                <c:pt idx="79">
                  <c:v>0.17</c:v>
                </c:pt>
                <c:pt idx="80">
                  <c:v>0.06</c:v>
                </c:pt>
                <c:pt idx="81">
                  <c:v>0.19</c:v>
                </c:pt>
                <c:pt idx="82">
                  <c:v>0.07</c:v>
                </c:pt>
                <c:pt idx="83">
                  <c:v>0.05</c:v>
                </c:pt>
                <c:pt idx="84">
                  <c:v>0.11</c:v>
                </c:pt>
                <c:pt idx="85">
                  <c:v>0.18</c:v>
                </c:pt>
                <c:pt idx="86">
                  <c:v>0.2</c:v>
                </c:pt>
                <c:pt idx="87">
                  <c:v>0.13</c:v>
                </c:pt>
                <c:pt idx="88">
                  <c:v>0.09</c:v>
                </c:pt>
                <c:pt idx="89">
                  <c:v>0.1</c:v>
                </c:pt>
                <c:pt idx="90">
                  <c:v>0.05</c:v>
                </c:pt>
                <c:pt idx="91">
                  <c:v>0.2</c:v>
                </c:pt>
                <c:pt idx="92">
                  <c:v>0.05</c:v>
                </c:pt>
                <c:pt idx="93">
                  <c:v>0.06</c:v>
                </c:pt>
                <c:pt idx="94">
                  <c:v>0.15</c:v>
                </c:pt>
                <c:pt idx="95">
                  <c:v>0.1</c:v>
                </c:pt>
                <c:pt idx="96">
                  <c:v>0.1</c:v>
                </c:pt>
                <c:pt idx="97">
                  <c:v>0.17</c:v>
                </c:pt>
                <c:pt idx="98">
                  <c:v>0.13</c:v>
                </c:pt>
                <c:pt idx="99">
                  <c:v>0.07</c:v>
                </c:pt>
                <c:pt idx="100">
                  <c:v>0.15</c:v>
                </c:pt>
                <c:pt idx="101">
                  <c:v>0.08</c:v>
                </c:pt>
                <c:pt idx="102">
                  <c:v>0.12</c:v>
                </c:pt>
                <c:pt idx="103">
                  <c:v>0.19</c:v>
                </c:pt>
                <c:pt idx="104">
                  <c:v>0.13</c:v>
                </c:pt>
                <c:pt idx="105">
                  <c:v>0.14</c:v>
                </c:pt>
                <c:pt idx="106">
                  <c:v>0.17</c:v>
                </c:pt>
                <c:pt idx="107">
                  <c:v>0.18</c:v>
                </c:pt>
                <c:pt idx="108">
                  <c:v>0.14</c:v>
                </c:pt>
                <c:pt idx="109">
                  <c:v>0.2</c:v>
                </c:pt>
                <c:pt idx="110">
                  <c:v>0.17</c:v>
                </c:pt>
                <c:pt idx="111">
                  <c:v>0.17</c:v>
                </c:pt>
                <c:pt idx="112">
                  <c:v>0.19</c:v>
                </c:pt>
                <c:pt idx="113">
                  <c:v>0.06</c:v>
                </c:pt>
                <c:pt idx="114">
                  <c:v>0.19</c:v>
                </c:pt>
                <c:pt idx="115">
                  <c:v>0.13</c:v>
                </c:pt>
                <c:pt idx="116">
                  <c:v>0.14</c:v>
                </c:pt>
                <c:pt idx="117">
                  <c:v>0.15</c:v>
                </c:pt>
                <c:pt idx="118">
                  <c:v>0.1</c:v>
                </c:pt>
                <c:pt idx="119">
                  <c:v>0.16</c:v>
                </c:pt>
                <c:pt idx="120">
                  <c:v>0.14</c:v>
                </c:pt>
                <c:pt idx="121">
                  <c:v>0.15</c:v>
                </c:pt>
                <c:pt idx="122">
                  <c:v>0.09</c:v>
                </c:pt>
                <c:pt idx="123">
                  <c:v>0.06</c:v>
                </c:pt>
                <c:pt idx="124">
                  <c:v>0.18</c:v>
                </c:pt>
                <c:pt idx="125">
                  <c:v>0.19</c:v>
                </c:pt>
                <c:pt idx="126">
                  <c:v>0.17</c:v>
                </c:pt>
                <c:pt idx="127">
                  <c:v>0.13</c:v>
                </c:pt>
                <c:pt idx="128">
                  <c:v>0.1</c:v>
                </c:pt>
                <c:pt idx="129">
                  <c:v>0.18</c:v>
                </c:pt>
                <c:pt idx="130">
                  <c:v>0.08</c:v>
                </c:pt>
                <c:pt idx="131">
                  <c:v>0.2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0.12</c:v>
                </c:pt>
                <c:pt idx="136">
                  <c:v>0.09</c:v>
                </c:pt>
                <c:pt idx="137">
                  <c:v>0.12</c:v>
                </c:pt>
                <c:pt idx="138">
                  <c:v>0.12</c:v>
                </c:pt>
                <c:pt idx="139">
                  <c:v>0.15</c:v>
                </c:pt>
                <c:pt idx="140">
                  <c:v>0.15</c:v>
                </c:pt>
                <c:pt idx="141">
                  <c:v>0.08</c:v>
                </c:pt>
                <c:pt idx="142">
                  <c:v>0.06</c:v>
                </c:pt>
                <c:pt idx="143">
                  <c:v>0.11</c:v>
                </c:pt>
                <c:pt idx="144">
                  <c:v>0.08</c:v>
                </c:pt>
                <c:pt idx="145">
                  <c:v>0.14</c:v>
                </c:pt>
                <c:pt idx="146">
                  <c:v>0.05</c:v>
                </c:pt>
                <c:pt idx="147">
                  <c:v>0.08</c:v>
                </c:pt>
                <c:pt idx="148">
                  <c:v>0.17</c:v>
                </c:pt>
                <c:pt idx="149">
                  <c:v>0.05</c:v>
                </c:pt>
                <c:pt idx="150">
                  <c:v>0.2</c:v>
                </c:pt>
                <c:pt idx="151">
                  <c:v>0.2</c:v>
                </c:pt>
                <c:pt idx="152">
                  <c:v>0.09</c:v>
                </c:pt>
                <c:pt idx="153">
                  <c:v>0.19</c:v>
                </c:pt>
                <c:pt idx="154">
                  <c:v>0.05</c:v>
                </c:pt>
                <c:pt idx="155">
                  <c:v>0.18</c:v>
                </c:pt>
                <c:pt idx="156">
                  <c:v>0.09</c:v>
                </c:pt>
                <c:pt idx="157">
                  <c:v>0.13</c:v>
                </c:pt>
                <c:pt idx="158">
                  <c:v>0.1</c:v>
                </c:pt>
                <c:pt idx="159">
                  <c:v>0.11</c:v>
                </c:pt>
                <c:pt idx="160">
                  <c:v>0.18</c:v>
                </c:pt>
                <c:pt idx="161">
                  <c:v>0.14</c:v>
                </c:pt>
                <c:pt idx="162">
                  <c:v>0.06</c:v>
                </c:pt>
                <c:pt idx="163">
                  <c:v>0.13</c:v>
                </c:pt>
                <c:pt idx="164">
                  <c:v>0.07</c:v>
                </c:pt>
                <c:pt idx="165">
                  <c:v>0.1</c:v>
                </c:pt>
                <c:pt idx="166">
                  <c:v>0.07</c:v>
                </c:pt>
                <c:pt idx="167">
                  <c:v>0.11</c:v>
                </c:pt>
                <c:pt idx="168">
                  <c:v>0.08</c:v>
                </c:pt>
                <c:pt idx="169">
                  <c:v>0.18</c:v>
                </c:pt>
                <c:pt idx="170">
                  <c:v>0.2</c:v>
                </c:pt>
                <c:pt idx="171">
                  <c:v>0.16</c:v>
                </c:pt>
                <c:pt idx="172">
                  <c:v>0.19</c:v>
                </c:pt>
                <c:pt idx="173">
                  <c:v>0.08</c:v>
                </c:pt>
                <c:pt idx="174">
                  <c:v>0.13</c:v>
                </c:pt>
                <c:pt idx="175">
                  <c:v>0.06</c:v>
                </c:pt>
                <c:pt idx="176">
                  <c:v>0.12</c:v>
                </c:pt>
                <c:pt idx="177">
                  <c:v>0.17</c:v>
                </c:pt>
                <c:pt idx="178">
                  <c:v>0.16</c:v>
                </c:pt>
                <c:pt idx="179">
                  <c:v>0.17</c:v>
                </c:pt>
                <c:pt idx="180">
                  <c:v>0.14</c:v>
                </c:pt>
                <c:pt idx="181">
                  <c:v>0.17</c:v>
                </c:pt>
                <c:pt idx="182">
                  <c:v>0.15</c:v>
                </c:pt>
                <c:pt idx="183">
                  <c:v>0.14</c:v>
                </c:pt>
                <c:pt idx="184">
                  <c:v>0.14</c:v>
                </c:pt>
                <c:pt idx="185">
                  <c:v>0.1</c:v>
                </c:pt>
                <c:pt idx="186">
                  <c:v>0.05</c:v>
                </c:pt>
                <c:pt idx="187">
                  <c:v>0.05</c:v>
                </c:pt>
                <c:pt idx="188">
                  <c:v>0.17</c:v>
                </c:pt>
                <c:pt idx="189">
                  <c:v>0.1</c:v>
                </c:pt>
                <c:pt idx="190">
                  <c:v>0.13</c:v>
                </c:pt>
                <c:pt idx="191">
                  <c:v>0.11</c:v>
                </c:pt>
                <c:pt idx="192">
                  <c:v>0.17</c:v>
                </c:pt>
                <c:pt idx="193">
                  <c:v>0.08</c:v>
                </c:pt>
                <c:pt idx="194">
                  <c:v>0.11</c:v>
                </c:pt>
                <c:pt idx="195">
                  <c:v>0.1</c:v>
                </c:pt>
                <c:pt idx="196">
                  <c:v>0.14</c:v>
                </c:pt>
                <c:pt idx="197">
                  <c:v>0.08</c:v>
                </c:pt>
                <c:pt idx="198">
                  <c:v>0.17</c:v>
                </c:pt>
                <c:pt idx="199">
                  <c:v>0.17</c:v>
                </c:pt>
                <c:pt idx="200">
                  <c:v>0.17</c:v>
                </c:pt>
                <c:pt idx="201">
                  <c:v>0.06</c:v>
                </c:pt>
                <c:pt idx="202">
                  <c:v>0.08</c:v>
                </c:pt>
                <c:pt idx="203">
                  <c:v>0.05</c:v>
                </c:pt>
                <c:pt idx="204">
                  <c:v>0.12</c:v>
                </c:pt>
                <c:pt idx="205">
                  <c:v>0.15</c:v>
                </c:pt>
                <c:pt idx="206">
                  <c:v>0.15</c:v>
                </c:pt>
                <c:pt idx="207">
                  <c:v>0.2</c:v>
                </c:pt>
                <c:pt idx="208">
                  <c:v>0.05</c:v>
                </c:pt>
                <c:pt idx="209">
                  <c:v>0.1</c:v>
                </c:pt>
                <c:pt idx="210">
                  <c:v>0.06</c:v>
                </c:pt>
                <c:pt idx="211">
                  <c:v>0.1</c:v>
                </c:pt>
                <c:pt idx="212">
                  <c:v>0.16</c:v>
                </c:pt>
                <c:pt idx="213">
                  <c:v>0.05</c:v>
                </c:pt>
                <c:pt idx="214">
                  <c:v>0.12</c:v>
                </c:pt>
                <c:pt idx="215">
                  <c:v>0.16</c:v>
                </c:pt>
                <c:pt idx="216">
                  <c:v>0.15</c:v>
                </c:pt>
                <c:pt idx="217">
                  <c:v>0.2</c:v>
                </c:pt>
                <c:pt idx="218">
                  <c:v>0.13</c:v>
                </c:pt>
                <c:pt idx="219">
                  <c:v>0.18</c:v>
                </c:pt>
                <c:pt idx="220">
                  <c:v>0.19</c:v>
                </c:pt>
                <c:pt idx="221">
                  <c:v>0.18</c:v>
                </c:pt>
                <c:pt idx="222">
                  <c:v>0.05</c:v>
                </c:pt>
                <c:pt idx="223">
                  <c:v>0.19</c:v>
                </c:pt>
                <c:pt idx="224">
                  <c:v>0.05</c:v>
                </c:pt>
                <c:pt idx="225">
                  <c:v>0.19</c:v>
                </c:pt>
                <c:pt idx="226">
                  <c:v>0.13</c:v>
                </c:pt>
                <c:pt idx="227">
                  <c:v>0.14</c:v>
                </c:pt>
                <c:pt idx="228">
                  <c:v>0.06</c:v>
                </c:pt>
                <c:pt idx="229">
                  <c:v>0.15</c:v>
                </c:pt>
                <c:pt idx="230">
                  <c:v>0.1</c:v>
                </c:pt>
                <c:pt idx="231">
                  <c:v>0.1</c:v>
                </c:pt>
                <c:pt idx="232">
                  <c:v>0.15</c:v>
                </c:pt>
                <c:pt idx="233">
                  <c:v>0.18</c:v>
                </c:pt>
                <c:pt idx="234">
                  <c:v>0.05</c:v>
                </c:pt>
                <c:pt idx="235">
                  <c:v>0.11</c:v>
                </c:pt>
                <c:pt idx="236">
                  <c:v>0.13</c:v>
                </c:pt>
                <c:pt idx="237">
                  <c:v>0.16</c:v>
                </c:pt>
                <c:pt idx="238">
                  <c:v>0.19</c:v>
                </c:pt>
                <c:pt idx="239">
                  <c:v>0.08</c:v>
                </c:pt>
                <c:pt idx="240">
                  <c:v>0.1</c:v>
                </c:pt>
                <c:pt idx="241">
                  <c:v>0.05</c:v>
                </c:pt>
                <c:pt idx="242">
                  <c:v>0.19</c:v>
                </c:pt>
                <c:pt idx="243">
                  <c:v>0.11</c:v>
                </c:pt>
                <c:pt idx="244">
                  <c:v>0.2</c:v>
                </c:pt>
                <c:pt idx="245">
                  <c:v>0.1</c:v>
                </c:pt>
                <c:pt idx="246">
                  <c:v>0.13</c:v>
                </c:pt>
                <c:pt idx="247">
                  <c:v>0.17</c:v>
                </c:pt>
                <c:pt idx="248">
                  <c:v>0.1</c:v>
                </c:pt>
                <c:pt idx="249">
                  <c:v>0.15</c:v>
                </c:pt>
                <c:pt idx="250">
                  <c:v>0.13</c:v>
                </c:pt>
                <c:pt idx="251">
                  <c:v>0.15</c:v>
                </c:pt>
                <c:pt idx="252">
                  <c:v>0.14</c:v>
                </c:pt>
                <c:pt idx="253">
                  <c:v>0.1</c:v>
                </c:pt>
                <c:pt idx="254">
                  <c:v>0.07</c:v>
                </c:pt>
                <c:pt idx="255">
                  <c:v>0.15</c:v>
                </c:pt>
                <c:pt idx="256">
                  <c:v>0.2</c:v>
                </c:pt>
                <c:pt idx="257">
                  <c:v>0.17</c:v>
                </c:pt>
                <c:pt idx="258">
                  <c:v>0.17</c:v>
                </c:pt>
                <c:pt idx="259">
                  <c:v>0.1</c:v>
                </c:pt>
                <c:pt idx="260">
                  <c:v>0.16</c:v>
                </c:pt>
                <c:pt idx="261">
                  <c:v>0.13</c:v>
                </c:pt>
                <c:pt idx="262">
                  <c:v>0.1</c:v>
                </c:pt>
                <c:pt idx="263">
                  <c:v>0.05</c:v>
                </c:pt>
                <c:pt idx="264">
                  <c:v>0.15</c:v>
                </c:pt>
                <c:pt idx="265">
                  <c:v>0.06</c:v>
                </c:pt>
                <c:pt idx="266">
                  <c:v>0.09</c:v>
                </c:pt>
                <c:pt idx="267">
                  <c:v>0.07</c:v>
                </c:pt>
                <c:pt idx="268">
                  <c:v>0.17</c:v>
                </c:pt>
                <c:pt idx="269">
                  <c:v>0.12</c:v>
                </c:pt>
                <c:pt idx="270">
                  <c:v>0.05</c:v>
                </c:pt>
                <c:pt idx="271">
                  <c:v>0.2</c:v>
                </c:pt>
                <c:pt idx="272">
                  <c:v>0.13</c:v>
                </c:pt>
                <c:pt idx="273">
                  <c:v>0.09</c:v>
                </c:pt>
                <c:pt idx="274">
                  <c:v>0.13</c:v>
                </c:pt>
                <c:pt idx="275">
                  <c:v>0.2</c:v>
                </c:pt>
                <c:pt idx="276">
                  <c:v>0.06</c:v>
                </c:pt>
                <c:pt idx="277">
                  <c:v>0.07</c:v>
                </c:pt>
                <c:pt idx="278">
                  <c:v>0.12</c:v>
                </c:pt>
                <c:pt idx="279">
                  <c:v>0.09</c:v>
                </c:pt>
                <c:pt idx="280">
                  <c:v>0.18</c:v>
                </c:pt>
                <c:pt idx="281">
                  <c:v>0.07</c:v>
                </c:pt>
                <c:pt idx="282">
                  <c:v>0.19</c:v>
                </c:pt>
                <c:pt idx="283">
                  <c:v>0.17</c:v>
                </c:pt>
                <c:pt idx="284">
                  <c:v>0.07</c:v>
                </c:pt>
                <c:pt idx="285">
                  <c:v>0.11</c:v>
                </c:pt>
                <c:pt idx="286">
                  <c:v>0.09</c:v>
                </c:pt>
                <c:pt idx="287">
                  <c:v>0.05</c:v>
                </c:pt>
                <c:pt idx="288">
                  <c:v>0.19</c:v>
                </c:pt>
                <c:pt idx="289">
                  <c:v>0.16</c:v>
                </c:pt>
                <c:pt idx="290">
                  <c:v>0.06</c:v>
                </c:pt>
                <c:pt idx="291">
                  <c:v>0.13</c:v>
                </c:pt>
                <c:pt idx="292">
                  <c:v>0.16</c:v>
                </c:pt>
                <c:pt idx="293">
                  <c:v>0.16</c:v>
                </c:pt>
                <c:pt idx="294">
                  <c:v>0.19</c:v>
                </c:pt>
                <c:pt idx="295">
                  <c:v>0.09</c:v>
                </c:pt>
                <c:pt idx="296">
                  <c:v>0.2</c:v>
                </c:pt>
                <c:pt idx="297">
                  <c:v>0.07</c:v>
                </c:pt>
                <c:pt idx="298">
                  <c:v>0.12</c:v>
                </c:pt>
                <c:pt idx="299">
                  <c:v>0.19</c:v>
                </c:pt>
                <c:pt idx="300">
                  <c:v>0.2</c:v>
                </c:pt>
                <c:pt idx="301">
                  <c:v>0.06</c:v>
                </c:pt>
                <c:pt idx="302">
                  <c:v>0.13</c:v>
                </c:pt>
                <c:pt idx="303">
                  <c:v>0.05</c:v>
                </c:pt>
                <c:pt idx="304">
                  <c:v>0.1</c:v>
                </c:pt>
                <c:pt idx="305">
                  <c:v>0.09</c:v>
                </c:pt>
                <c:pt idx="306">
                  <c:v>0.08</c:v>
                </c:pt>
                <c:pt idx="307">
                  <c:v>0.14</c:v>
                </c:pt>
                <c:pt idx="308">
                  <c:v>0.06</c:v>
                </c:pt>
                <c:pt idx="309">
                  <c:v>0.13</c:v>
                </c:pt>
                <c:pt idx="310">
                  <c:v>0.2</c:v>
                </c:pt>
                <c:pt idx="311">
                  <c:v>0.2</c:v>
                </c:pt>
                <c:pt idx="312">
                  <c:v>0.08</c:v>
                </c:pt>
                <c:pt idx="313">
                  <c:v>0.08</c:v>
                </c:pt>
                <c:pt idx="314">
                  <c:v>0.14</c:v>
                </c:pt>
                <c:pt idx="315">
                  <c:v>0.07</c:v>
                </c:pt>
                <c:pt idx="316">
                  <c:v>0.07</c:v>
                </c:pt>
                <c:pt idx="317">
                  <c:v>0.05</c:v>
                </c:pt>
                <c:pt idx="318">
                  <c:v>0.06</c:v>
                </c:pt>
                <c:pt idx="319">
                  <c:v>0.05</c:v>
                </c:pt>
                <c:pt idx="320">
                  <c:v>0.15</c:v>
                </c:pt>
                <c:pt idx="321">
                  <c:v>0.16</c:v>
                </c:pt>
                <c:pt idx="322">
                  <c:v>0.16</c:v>
                </c:pt>
                <c:pt idx="323">
                  <c:v>0.12</c:v>
                </c:pt>
                <c:pt idx="324">
                  <c:v>0.06</c:v>
                </c:pt>
                <c:pt idx="325">
                  <c:v>0.13</c:v>
                </c:pt>
                <c:pt idx="326">
                  <c:v>0.17</c:v>
                </c:pt>
                <c:pt idx="327">
                  <c:v>0.19</c:v>
                </c:pt>
                <c:pt idx="328">
                  <c:v>0.08</c:v>
                </c:pt>
                <c:pt idx="329">
                  <c:v>0.2</c:v>
                </c:pt>
                <c:pt idx="330">
                  <c:v>0.2</c:v>
                </c:pt>
                <c:pt idx="331">
                  <c:v>0.1</c:v>
                </c:pt>
                <c:pt idx="332">
                  <c:v>0.08</c:v>
                </c:pt>
                <c:pt idx="333">
                  <c:v>0.17</c:v>
                </c:pt>
                <c:pt idx="334">
                  <c:v>0.13</c:v>
                </c:pt>
                <c:pt idx="335">
                  <c:v>0.07</c:v>
                </c:pt>
                <c:pt idx="336">
                  <c:v>0.14</c:v>
                </c:pt>
                <c:pt idx="337">
                  <c:v>0.19</c:v>
                </c:pt>
                <c:pt idx="338">
                  <c:v>0.15</c:v>
                </c:pt>
                <c:pt idx="339">
                  <c:v>0.06</c:v>
                </c:pt>
                <c:pt idx="340">
                  <c:v>0.07</c:v>
                </c:pt>
                <c:pt idx="341">
                  <c:v>0.06</c:v>
                </c:pt>
                <c:pt idx="342">
                  <c:v>0.05</c:v>
                </c:pt>
                <c:pt idx="343">
                  <c:v>0.07</c:v>
                </c:pt>
                <c:pt idx="344">
                  <c:v>0.12</c:v>
                </c:pt>
                <c:pt idx="345">
                  <c:v>0.12</c:v>
                </c:pt>
                <c:pt idx="346">
                  <c:v>0.11</c:v>
                </c:pt>
                <c:pt idx="347">
                  <c:v>0.17</c:v>
                </c:pt>
                <c:pt idx="348">
                  <c:v>0.07</c:v>
                </c:pt>
                <c:pt idx="349">
                  <c:v>0.14</c:v>
                </c:pt>
                <c:pt idx="350">
                  <c:v>0.13</c:v>
                </c:pt>
                <c:pt idx="351">
                  <c:v>0.06</c:v>
                </c:pt>
                <c:pt idx="352">
                  <c:v>0.11</c:v>
                </c:pt>
                <c:pt idx="353">
                  <c:v>0.09</c:v>
                </c:pt>
                <c:pt idx="354">
                  <c:v>0.12</c:v>
                </c:pt>
                <c:pt idx="355">
                  <c:v>0.15</c:v>
                </c:pt>
                <c:pt idx="356">
                  <c:v>0.05</c:v>
                </c:pt>
                <c:pt idx="357">
                  <c:v>0.2</c:v>
                </c:pt>
                <c:pt idx="358">
                  <c:v>0.19</c:v>
                </c:pt>
                <c:pt idx="359">
                  <c:v>0.1</c:v>
                </c:pt>
                <c:pt idx="360">
                  <c:v>0.16</c:v>
                </c:pt>
                <c:pt idx="361">
                  <c:v>0.17</c:v>
                </c:pt>
                <c:pt idx="362">
                  <c:v>0.17</c:v>
                </c:pt>
                <c:pt idx="363">
                  <c:v>0.1</c:v>
                </c:pt>
                <c:pt idx="364">
                  <c:v>0.08</c:v>
                </c:pt>
                <c:pt idx="365">
                  <c:v>0.19</c:v>
                </c:pt>
                <c:pt idx="366">
                  <c:v>0.18</c:v>
                </c:pt>
                <c:pt idx="367">
                  <c:v>0.11</c:v>
                </c:pt>
                <c:pt idx="368">
                  <c:v>0.1</c:v>
                </c:pt>
                <c:pt idx="369">
                  <c:v>0.05</c:v>
                </c:pt>
                <c:pt idx="370">
                  <c:v>0.06</c:v>
                </c:pt>
                <c:pt idx="371">
                  <c:v>0.1</c:v>
                </c:pt>
                <c:pt idx="372">
                  <c:v>0.05</c:v>
                </c:pt>
                <c:pt idx="373">
                  <c:v>0.07</c:v>
                </c:pt>
                <c:pt idx="374">
                  <c:v>0.08</c:v>
                </c:pt>
                <c:pt idx="375">
                  <c:v>0.18</c:v>
                </c:pt>
                <c:pt idx="376">
                  <c:v>0.15</c:v>
                </c:pt>
                <c:pt idx="377">
                  <c:v>0.19</c:v>
                </c:pt>
                <c:pt idx="378">
                  <c:v>0.2</c:v>
                </c:pt>
                <c:pt idx="379">
                  <c:v>0.2</c:v>
                </c:pt>
                <c:pt idx="380">
                  <c:v>0.14</c:v>
                </c:pt>
                <c:pt idx="381">
                  <c:v>0.19</c:v>
                </c:pt>
                <c:pt idx="382">
                  <c:v>0.05</c:v>
                </c:pt>
                <c:pt idx="383">
                  <c:v>0.09</c:v>
                </c:pt>
                <c:pt idx="384">
                  <c:v>0.19</c:v>
                </c:pt>
                <c:pt idx="385">
                  <c:v>0.11</c:v>
                </c:pt>
                <c:pt idx="386">
                  <c:v>0.09</c:v>
                </c:pt>
                <c:pt idx="387">
                  <c:v>0.07</c:v>
                </c:pt>
                <c:pt idx="388">
                  <c:v>0.17</c:v>
                </c:pt>
                <c:pt idx="389">
                  <c:v>0.13</c:v>
                </c:pt>
                <c:pt idx="390">
                  <c:v>0.08</c:v>
                </c:pt>
                <c:pt idx="391">
                  <c:v>0.19</c:v>
                </c:pt>
                <c:pt idx="392">
                  <c:v>0.09</c:v>
                </c:pt>
                <c:pt idx="393">
                  <c:v>0.05</c:v>
                </c:pt>
                <c:pt idx="394">
                  <c:v>0.12</c:v>
                </c:pt>
                <c:pt idx="395">
                  <c:v>0.18</c:v>
                </c:pt>
                <c:pt idx="396">
                  <c:v>0.11</c:v>
                </c:pt>
                <c:pt idx="397">
                  <c:v>0.08</c:v>
                </c:pt>
                <c:pt idx="398">
                  <c:v>0.06</c:v>
                </c:pt>
                <c:pt idx="399">
                  <c:v>0.19</c:v>
                </c:pt>
                <c:pt idx="400">
                  <c:v>0.12</c:v>
                </c:pt>
                <c:pt idx="401">
                  <c:v>0.2</c:v>
                </c:pt>
                <c:pt idx="402">
                  <c:v>0.07</c:v>
                </c:pt>
                <c:pt idx="403">
                  <c:v>0.06</c:v>
                </c:pt>
                <c:pt idx="404">
                  <c:v>0.1</c:v>
                </c:pt>
                <c:pt idx="405">
                  <c:v>0.08</c:v>
                </c:pt>
                <c:pt idx="406">
                  <c:v>0.2</c:v>
                </c:pt>
                <c:pt idx="407">
                  <c:v>0.17</c:v>
                </c:pt>
                <c:pt idx="408">
                  <c:v>0.17</c:v>
                </c:pt>
                <c:pt idx="409">
                  <c:v>0.15</c:v>
                </c:pt>
                <c:pt idx="410">
                  <c:v>0.17</c:v>
                </c:pt>
                <c:pt idx="411">
                  <c:v>0.16</c:v>
                </c:pt>
                <c:pt idx="412">
                  <c:v>0.05</c:v>
                </c:pt>
                <c:pt idx="413">
                  <c:v>0.06</c:v>
                </c:pt>
                <c:pt idx="414">
                  <c:v>0.16</c:v>
                </c:pt>
                <c:pt idx="415">
                  <c:v>0.17</c:v>
                </c:pt>
                <c:pt idx="416">
                  <c:v>0.11</c:v>
                </c:pt>
                <c:pt idx="417">
                  <c:v>0.05</c:v>
                </c:pt>
                <c:pt idx="418">
                  <c:v>0.14</c:v>
                </c:pt>
                <c:pt idx="419">
                  <c:v>0.19</c:v>
                </c:pt>
                <c:pt idx="420">
                  <c:v>0.15</c:v>
                </c:pt>
                <c:pt idx="421">
                  <c:v>0.15</c:v>
                </c:pt>
                <c:pt idx="422">
                  <c:v>0.1</c:v>
                </c:pt>
                <c:pt idx="423">
                  <c:v>0.06</c:v>
                </c:pt>
                <c:pt idx="424">
                  <c:v>0.11</c:v>
                </c:pt>
                <c:pt idx="425">
                  <c:v>0.11</c:v>
                </c:pt>
                <c:pt idx="426">
                  <c:v>0.08</c:v>
                </c:pt>
                <c:pt idx="427">
                  <c:v>0.08</c:v>
                </c:pt>
                <c:pt idx="428">
                  <c:v>0.05</c:v>
                </c:pt>
                <c:pt idx="429">
                  <c:v>0.16</c:v>
                </c:pt>
                <c:pt idx="430">
                  <c:v>0.13</c:v>
                </c:pt>
                <c:pt idx="431">
                  <c:v>0.2</c:v>
                </c:pt>
                <c:pt idx="432">
                  <c:v>0.12</c:v>
                </c:pt>
                <c:pt idx="433">
                  <c:v>0.1</c:v>
                </c:pt>
                <c:pt idx="434">
                  <c:v>0.2</c:v>
                </c:pt>
                <c:pt idx="435">
                  <c:v>0.14</c:v>
                </c:pt>
                <c:pt idx="436">
                  <c:v>0.19</c:v>
                </c:pt>
                <c:pt idx="437">
                  <c:v>0.17</c:v>
                </c:pt>
                <c:pt idx="438">
                  <c:v>0.07</c:v>
                </c:pt>
                <c:pt idx="439">
                  <c:v>0.06</c:v>
                </c:pt>
                <c:pt idx="440">
                  <c:v>0.14</c:v>
                </c:pt>
                <c:pt idx="441">
                  <c:v>0.13</c:v>
                </c:pt>
                <c:pt idx="442">
                  <c:v>0.16</c:v>
                </c:pt>
                <c:pt idx="443">
                  <c:v>0.14</c:v>
                </c:pt>
                <c:pt idx="444">
                  <c:v>0.2</c:v>
                </c:pt>
                <c:pt idx="445">
                  <c:v>0.05</c:v>
                </c:pt>
                <c:pt idx="446">
                  <c:v>0.13</c:v>
                </c:pt>
                <c:pt idx="447">
                  <c:v>0.08</c:v>
                </c:pt>
                <c:pt idx="448">
                  <c:v>0.11</c:v>
                </c:pt>
                <c:pt idx="449">
                  <c:v>0.2</c:v>
                </c:pt>
                <c:pt idx="450">
                  <c:v>0.09</c:v>
                </c:pt>
                <c:pt idx="451">
                  <c:v>0.12</c:v>
                </c:pt>
                <c:pt idx="452">
                  <c:v>0.19</c:v>
                </c:pt>
                <c:pt idx="453">
                  <c:v>0.17</c:v>
                </c:pt>
                <c:pt idx="454">
                  <c:v>0.05</c:v>
                </c:pt>
                <c:pt idx="455">
                  <c:v>0.08</c:v>
                </c:pt>
                <c:pt idx="456">
                  <c:v>0.2</c:v>
                </c:pt>
                <c:pt idx="457">
                  <c:v>0.12</c:v>
                </c:pt>
                <c:pt idx="458">
                  <c:v>0.05</c:v>
                </c:pt>
                <c:pt idx="459">
                  <c:v>0.17</c:v>
                </c:pt>
                <c:pt idx="460">
                  <c:v>0.2</c:v>
                </c:pt>
                <c:pt idx="461">
                  <c:v>0.15</c:v>
                </c:pt>
                <c:pt idx="462">
                  <c:v>0.11</c:v>
                </c:pt>
                <c:pt idx="463">
                  <c:v>0.17</c:v>
                </c:pt>
                <c:pt idx="464">
                  <c:v>0.09</c:v>
                </c:pt>
                <c:pt idx="465">
                  <c:v>0.06</c:v>
                </c:pt>
                <c:pt idx="466">
                  <c:v>0.19</c:v>
                </c:pt>
                <c:pt idx="467">
                  <c:v>0.06</c:v>
                </c:pt>
                <c:pt idx="468">
                  <c:v>0.14</c:v>
                </c:pt>
                <c:pt idx="469">
                  <c:v>0.09</c:v>
                </c:pt>
                <c:pt idx="470">
                  <c:v>0.07</c:v>
                </c:pt>
                <c:pt idx="471">
                  <c:v>0.17</c:v>
                </c:pt>
                <c:pt idx="472">
                  <c:v>0.14</c:v>
                </c:pt>
                <c:pt idx="473">
                  <c:v>0.12</c:v>
                </c:pt>
                <c:pt idx="474">
                  <c:v>0.06</c:v>
                </c:pt>
                <c:pt idx="475">
                  <c:v>0.05</c:v>
                </c:pt>
                <c:pt idx="476">
                  <c:v>0.13</c:v>
                </c:pt>
                <c:pt idx="477">
                  <c:v>0.07</c:v>
                </c:pt>
                <c:pt idx="478">
                  <c:v>0.06</c:v>
                </c:pt>
                <c:pt idx="479">
                  <c:v>0.06</c:v>
                </c:pt>
                <c:pt idx="480">
                  <c:v>0.16</c:v>
                </c:pt>
                <c:pt idx="481">
                  <c:v>0.15</c:v>
                </c:pt>
                <c:pt idx="482">
                  <c:v>0.17</c:v>
                </c:pt>
                <c:pt idx="483">
                  <c:v>0.12</c:v>
                </c:pt>
                <c:pt idx="484">
                  <c:v>0.11</c:v>
                </c:pt>
                <c:pt idx="485">
                  <c:v>0.19</c:v>
                </c:pt>
                <c:pt idx="486">
                  <c:v>0.1</c:v>
                </c:pt>
                <c:pt idx="487">
                  <c:v>0.12</c:v>
                </c:pt>
                <c:pt idx="488">
                  <c:v>0.1</c:v>
                </c:pt>
                <c:pt idx="489">
                  <c:v>0.06</c:v>
                </c:pt>
                <c:pt idx="490">
                  <c:v>0.08</c:v>
                </c:pt>
                <c:pt idx="491">
                  <c:v>0.2</c:v>
                </c:pt>
                <c:pt idx="492">
                  <c:v>0.2</c:v>
                </c:pt>
                <c:pt idx="493">
                  <c:v>0.17</c:v>
                </c:pt>
                <c:pt idx="494">
                  <c:v>0.09</c:v>
                </c:pt>
                <c:pt idx="495">
                  <c:v>0.09</c:v>
                </c:pt>
                <c:pt idx="496">
                  <c:v>0.12</c:v>
                </c:pt>
                <c:pt idx="497">
                  <c:v>0.05</c:v>
                </c:pt>
                <c:pt idx="498">
                  <c:v>0.08</c:v>
                </c:pt>
                <c:pt idx="499">
                  <c:v>0.15</c:v>
                </c:pt>
                <c:pt idx="500">
                  <c:v>0.14</c:v>
                </c:pt>
                <c:pt idx="501">
                  <c:v>0.08</c:v>
                </c:pt>
                <c:pt idx="502">
                  <c:v>0.12</c:v>
                </c:pt>
                <c:pt idx="503">
                  <c:v>0.14</c:v>
                </c:pt>
                <c:pt idx="504">
                  <c:v>0.11</c:v>
                </c:pt>
                <c:pt idx="505">
                  <c:v>0.14</c:v>
                </c:pt>
                <c:pt idx="506">
                  <c:v>0.13</c:v>
                </c:pt>
                <c:pt idx="507">
                  <c:v>0.05</c:v>
                </c:pt>
                <c:pt idx="508">
                  <c:v>0.15</c:v>
                </c:pt>
                <c:pt idx="509">
                  <c:v>0.16</c:v>
                </c:pt>
                <c:pt idx="510">
                  <c:v>0.11</c:v>
                </c:pt>
                <c:pt idx="511">
                  <c:v>0.08</c:v>
                </c:pt>
                <c:pt idx="512">
                  <c:v>0.19</c:v>
                </c:pt>
                <c:pt idx="513">
                  <c:v>0.14</c:v>
                </c:pt>
                <c:pt idx="514">
                  <c:v>0.08</c:v>
                </c:pt>
                <c:pt idx="515">
                  <c:v>0.13</c:v>
                </c:pt>
                <c:pt idx="516">
                  <c:v>0.05</c:v>
                </c:pt>
                <c:pt idx="517">
                  <c:v>0.07</c:v>
                </c:pt>
                <c:pt idx="518">
                  <c:v>0.13</c:v>
                </c:pt>
                <c:pt idx="519">
                  <c:v>0.18</c:v>
                </c:pt>
                <c:pt idx="520">
                  <c:v>0.19</c:v>
                </c:pt>
                <c:pt idx="521">
                  <c:v>0.12</c:v>
                </c:pt>
                <c:pt idx="522">
                  <c:v>0.2</c:v>
                </c:pt>
                <c:pt idx="523">
                  <c:v>0.06</c:v>
                </c:pt>
                <c:pt idx="524">
                  <c:v>0.14</c:v>
                </c:pt>
                <c:pt idx="525">
                  <c:v>0.08</c:v>
                </c:pt>
                <c:pt idx="526">
                  <c:v>0.15</c:v>
                </c:pt>
                <c:pt idx="527">
                  <c:v>0.1</c:v>
                </c:pt>
                <c:pt idx="528">
                  <c:v>0.19</c:v>
                </c:pt>
                <c:pt idx="529">
                  <c:v>0.05</c:v>
                </c:pt>
                <c:pt idx="530">
                  <c:v>0.13</c:v>
                </c:pt>
                <c:pt idx="531">
                  <c:v>0.05</c:v>
                </c:pt>
                <c:pt idx="532">
                  <c:v>0.14</c:v>
                </c:pt>
                <c:pt idx="533">
                  <c:v>0.05</c:v>
                </c:pt>
                <c:pt idx="534">
                  <c:v>0.08</c:v>
                </c:pt>
                <c:pt idx="535">
                  <c:v>0.17</c:v>
                </c:pt>
                <c:pt idx="536">
                  <c:v>0.14</c:v>
                </c:pt>
                <c:pt idx="537">
                  <c:v>0.06</c:v>
                </c:pt>
                <c:pt idx="538">
                  <c:v>0.14</c:v>
                </c:pt>
                <c:pt idx="539">
                  <c:v>0.07</c:v>
                </c:pt>
                <c:pt idx="540">
                  <c:v>0.05</c:v>
                </c:pt>
                <c:pt idx="541">
                  <c:v>0.09</c:v>
                </c:pt>
                <c:pt idx="542">
                  <c:v>0.16</c:v>
                </c:pt>
                <c:pt idx="543">
                  <c:v>0.13</c:v>
                </c:pt>
                <c:pt idx="544">
                  <c:v>0.16</c:v>
                </c:pt>
                <c:pt idx="545">
                  <c:v>0.17</c:v>
                </c:pt>
                <c:pt idx="546">
                  <c:v>0.08</c:v>
                </c:pt>
                <c:pt idx="547">
                  <c:v>0.12</c:v>
                </c:pt>
                <c:pt idx="548">
                  <c:v>0.17</c:v>
                </c:pt>
                <c:pt idx="549">
                  <c:v>0.18</c:v>
                </c:pt>
                <c:pt idx="550">
                  <c:v>0.2</c:v>
                </c:pt>
                <c:pt idx="551">
                  <c:v>0.19</c:v>
                </c:pt>
                <c:pt idx="552">
                  <c:v>0.11</c:v>
                </c:pt>
                <c:pt idx="553">
                  <c:v>0.12</c:v>
                </c:pt>
                <c:pt idx="554">
                  <c:v>0.11</c:v>
                </c:pt>
                <c:pt idx="555">
                  <c:v>0.09</c:v>
                </c:pt>
                <c:pt idx="556">
                  <c:v>0.07</c:v>
                </c:pt>
                <c:pt idx="557">
                  <c:v>0.14</c:v>
                </c:pt>
                <c:pt idx="558">
                  <c:v>0.19</c:v>
                </c:pt>
                <c:pt idx="559">
                  <c:v>0.07</c:v>
                </c:pt>
                <c:pt idx="560">
                  <c:v>0.05</c:v>
                </c:pt>
                <c:pt idx="561">
                  <c:v>0.08</c:v>
                </c:pt>
                <c:pt idx="562">
                  <c:v>0.12</c:v>
                </c:pt>
                <c:pt idx="563">
                  <c:v>0.12</c:v>
                </c:pt>
                <c:pt idx="564">
                  <c:v>0.11</c:v>
                </c:pt>
                <c:pt idx="565">
                  <c:v>0.13</c:v>
                </c:pt>
                <c:pt idx="566">
                  <c:v>0.16</c:v>
                </c:pt>
                <c:pt idx="567">
                  <c:v>0.2</c:v>
                </c:pt>
                <c:pt idx="568">
                  <c:v>0.18</c:v>
                </c:pt>
                <c:pt idx="569">
                  <c:v>0.14</c:v>
                </c:pt>
                <c:pt idx="570">
                  <c:v>0.12</c:v>
                </c:pt>
                <c:pt idx="571">
                  <c:v>0.11</c:v>
                </c:pt>
                <c:pt idx="572">
                  <c:v>0.12</c:v>
                </c:pt>
                <c:pt idx="573">
                  <c:v>0.08</c:v>
                </c:pt>
                <c:pt idx="574">
                  <c:v>0.11</c:v>
                </c:pt>
                <c:pt idx="575">
                  <c:v>0.05</c:v>
                </c:pt>
                <c:pt idx="576">
                  <c:v>0.16</c:v>
                </c:pt>
                <c:pt idx="577">
                  <c:v>0.19</c:v>
                </c:pt>
                <c:pt idx="578">
                  <c:v>0.1</c:v>
                </c:pt>
                <c:pt idx="579">
                  <c:v>0.14</c:v>
                </c:pt>
                <c:pt idx="580">
                  <c:v>0.19</c:v>
                </c:pt>
                <c:pt idx="581">
                  <c:v>0.18</c:v>
                </c:pt>
                <c:pt idx="582">
                  <c:v>0.05</c:v>
                </c:pt>
                <c:pt idx="583">
                  <c:v>0.06</c:v>
                </c:pt>
                <c:pt idx="584">
                  <c:v>0.12</c:v>
                </c:pt>
                <c:pt idx="585">
                  <c:v>0.16</c:v>
                </c:pt>
                <c:pt idx="586">
                  <c:v>0.11</c:v>
                </c:pt>
                <c:pt idx="587">
                  <c:v>0.07</c:v>
                </c:pt>
                <c:pt idx="588">
                  <c:v>0.07</c:v>
                </c:pt>
                <c:pt idx="589">
                  <c:v>0.18</c:v>
                </c:pt>
                <c:pt idx="590">
                  <c:v>0.08</c:v>
                </c:pt>
                <c:pt idx="591">
                  <c:v>0.12</c:v>
                </c:pt>
                <c:pt idx="592">
                  <c:v>0.12</c:v>
                </c:pt>
                <c:pt idx="593">
                  <c:v>0.16</c:v>
                </c:pt>
                <c:pt idx="594">
                  <c:v>0.07</c:v>
                </c:pt>
                <c:pt idx="595">
                  <c:v>0.1</c:v>
                </c:pt>
                <c:pt idx="596">
                  <c:v>0.13</c:v>
                </c:pt>
                <c:pt idx="597">
                  <c:v>0.2</c:v>
                </c:pt>
                <c:pt idx="598">
                  <c:v>0.15</c:v>
                </c:pt>
                <c:pt idx="599">
                  <c:v>0.08</c:v>
                </c:pt>
                <c:pt idx="600">
                  <c:v>0.12</c:v>
                </c:pt>
                <c:pt idx="601">
                  <c:v>0.06</c:v>
                </c:pt>
                <c:pt idx="602">
                  <c:v>0.1</c:v>
                </c:pt>
                <c:pt idx="603">
                  <c:v>0.12</c:v>
                </c:pt>
                <c:pt idx="604">
                  <c:v>0.13</c:v>
                </c:pt>
                <c:pt idx="605">
                  <c:v>0.2</c:v>
                </c:pt>
                <c:pt idx="606">
                  <c:v>0.16</c:v>
                </c:pt>
                <c:pt idx="607">
                  <c:v>0.12</c:v>
                </c:pt>
                <c:pt idx="608">
                  <c:v>0.09</c:v>
                </c:pt>
                <c:pt idx="609">
                  <c:v>0.18</c:v>
                </c:pt>
                <c:pt idx="610">
                  <c:v>0.06</c:v>
                </c:pt>
                <c:pt idx="611">
                  <c:v>0.13</c:v>
                </c:pt>
                <c:pt idx="612">
                  <c:v>0.05</c:v>
                </c:pt>
                <c:pt idx="613">
                  <c:v>0.13</c:v>
                </c:pt>
                <c:pt idx="614">
                  <c:v>0.07</c:v>
                </c:pt>
                <c:pt idx="615">
                  <c:v>0.08</c:v>
                </c:pt>
                <c:pt idx="616">
                  <c:v>0.13</c:v>
                </c:pt>
                <c:pt idx="617">
                  <c:v>0.11</c:v>
                </c:pt>
                <c:pt idx="618">
                  <c:v>0.09</c:v>
                </c:pt>
                <c:pt idx="619">
                  <c:v>0.14</c:v>
                </c:pt>
                <c:pt idx="620">
                  <c:v>0.1</c:v>
                </c:pt>
                <c:pt idx="621">
                  <c:v>0.18</c:v>
                </c:pt>
                <c:pt idx="622">
                  <c:v>0.05</c:v>
                </c:pt>
                <c:pt idx="623">
                  <c:v>0.06</c:v>
                </c:pt>
                <c:pt idx="624">
                  <c:v>0.17</c:v>
                </c:pt>
                <c:pt idx="625">
                  <c:v>0.09</c:v>
                </c:pt>
                <c:pt idx="626">
                  <c:v>0.19</c:v>
                </c:pt>
                <c:pt idx="627">
                  <c:v>0.11</c:v>
                </c:pt>
                <c:pt idx="628">
                  <c:v>0.16</c:v>
                </c:pt>
                <c:pt idx="629">
                  <c:v>0.07</c:v>
                </c:pt>
                <c:pt idx="630">
                  <c:v>0.19</c:v>
                </c:pt>
                <c:pt idx="631">
                  <c:v>0.15</c:v>
                </c:pt>
                <c:pt idx="632">
                  <c:v>0.11</c:v>
                </c:pt>
                <c:pt idx="633">
                  <c:v>0.2</c:v>
                </c:pt>
                <c:pt idx="634">
                  <c:v>0.09</c:v>
                </c:pt>
                <c:pt idx="635">
                  <c:v>0.09</c:v>
                </c:pt>
                <c:pt idx="636">
                  <c:v>0.07</c:v>
                </c:pt>
                <c:pt idx="637">
                  <c:v>0.11</c:v>
                </c:pt>
                <c:pt idx="638">
                  <c:v>0.18</c:v>
                </c:pt>
                <c:pt idx="639">
                  <c:v>0.18</c:v>
                </c:pt>
                <c:pt idx="640">
                  <c:v>0.1</c:v>
                </c:pt>
                <c:pt idx="641">
                  <c:v>0.16</c:v>
                </c:pt>
                <c:pt idx="642">
                  <c:v>0.11</c:v>
                </c:pt>
                <c:pt idx="643">
                  <c:v>0.07</c:v>
                </c:pt>
                <c:pt idx="644">
                  <c:v>0.05</c:v>
                </c:pt>
                <c:pt idx="645">
                  <c:v>0.09</c:v>
                </c:pt>
                <c:pt idx="646">
                  <c:v>0.16</c:v>
                </c:pt>
                <c:pt idx="647">
                  <c:v>0.1</c:v>
                </c:pt>
                <c:pt idx="648">
                  <c:v>0.07</c:v>
                </c:pt>
                <c:pt idx="649">
                  <c:v>0.2</c:v>
                </c:pt>
                <c:pt idx="650">
                  <c:v>0.12</c:v>
                </c:pt>
                <c:pt idx="651">
                  <c:v>0.13</c:v>
                </c:pt>
                <c:pt idx="652">
                  <c:v>0.19</c:v>
                </c:pt>
                <c:pt idx="653">
                  <c:v>0.06</c:v>
                </c:pt>
                <c:pt idx="654">
                  <c:v>0.18</c:v>
                </c:pt>
                <c:pt idx="655">
                  <c:v>0.19</c:v>
                </c:pt>
                <c:pt idx="656">
                  <c:v>0.12</c:v>
                </c:pt>
                <c:pt idx="657">
                  <c:v>0.05</c:v>
                </c:pt>
                <c:pt idx="658">
                  <c:v>0.05</c:v>
                </c:pt>
                <c:pt idx="659">
                  <c:v>0.2</c:v>
                </c:pt>
                <c:pt idx="660">
                  <c:v>0.06</c:v>
                </c:pt>
                <c:pt idx="661">
                  <c:v>0.05</c:v>
                </c:pt>
                <c:pt idx="662">
                  <c:v>0.11</c:v>
                </c:pt>
                <c:pt idx="663">
                  <c:v>0.07</c:v>
                </c:pt>
                <c:pt idx="664">
                  <c:v>0.06</c:v>
                </c:pt>
                <c:pt idx="665">
                  <c:v>0.14</c:v>
                </c:pt>
                <c:pt idx="666">
                  <c:v>0.2</c:v>
                </c:pt>
                <c:pt idx="667">
                  <c:v>0.18</c:v>
                </c:pt>
                <c:pt idx="668">
                  <c:v>0.07</c:v>
                </c:pt>
                <c:pt idx="669">
                  <c:v>0.17</c:v>
                </c:pt>
                <c:pt idx="670">
                  <c:v>0.11</c:v>
                </c:pt>
                <c:pt idx="671">
                  <c:v>0.08</c:v>
                </c:pt>
              </c:numCache>
            </c:numRef>
          </c:val>
          <c:smooth val="false"/>
        </c:ser>
        <c:ser>
          <c:idx val="1"/>
          <c:order val="1"/>
          <c:tx>
            <c:v>Coverage 1</c:v>
          </c:tx>
          <c:spPr>
            <a:ln>
              <a:solidFill>
                <a:srgbClr val="A52A2A"/>
              </a:solidFill>
            </a:ln>
          </c:spPr>
          <c:marker>
            <c:symbol val="square"/>
            <c:size val="6"/>
          </c:marker>
          <c:cat>
            <c:strRef>
              <c:f>'Demand &amp; Coverage'!$B$35:$YW$35</c:f>
              <c:strCache>
                <c:ptCount val="672"/>
                <c:pt idx="0">
                  <c:v>07 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  <c:pt idx="96">
                  <c:v>08 00:00</c:v>
                </c:pt>
                <c:pt idx="97">
                  <c:v>00:15</c:v>
                </c:pt>
                <c:pt idx="98">
                  <c:v>00:30</c:v>
                </c:pt>
                <c:pt idx="99">
                  <c:v>00:45</c:v>
                </c:pt>
                <c:pt idx="100">
                  <c:v>01:00</c:v>
                </c:pt>
                <c:pt idx="101">
                  <c:v>01:15</c:v>
                </c:pt>
                <c:pt idx="102">
                  <c:v>01:30</c:v>
                </c:pt>
                <c:pt idx="103">
                  <c:v>01:45</c:v>
                </c:pt>
                <c:pt idx="104">
                  <c:v>02:00</c:v>
                </c:pt>
                <c:pt idx="105">
                  <c:v>02:15</c:v>
                </c:pt>
                <c:pt idx="106">
                  <c:v>02:30</c:v>
                </c:pt>
                <c:pt idx="107">
                  <c:v>02:45</c:v>
                </c:pt>
                <c:pt idx="108">
                  <c:v>03:00</c:v>
                </c:pt>
                <c:pt idx="109">
                  <c:v>03:15</c:v>
                </c:pt>
                <c:pt idx="110">
                  <c:v>03:30</c:v>
                </c:pt>
                <c:pt idx="111">
                  <c:v>03:45</c:v>
                </c:pt>
                <c:pt idx="112">
                  <c:v>04:00</c:v>
                </c:pt>
                <c:pt idx="113">
                  <c:v>04:15</c:v>
                </c:pt>
                <c:pt idx="114">
                  <c:v>04:30</c:v>
                </c:pt>
                <c:pt idx="115">
                  <c:v>04:45</c:v>
                </c:pt>
                <c:pt idx="116">
                  <c:v>05:00</c:v>
                </c:pt>
                <c:pt idx="117">
                  <c:v>05:15</c:v>
                </c:pt>
                <c:pt idx="118">
                  <c:v>05:30</c:v>
                </c:pt>
                <c:pt idx="119">
                  <c:v>05:45</c:v>
                </c:pt>
                <c:pt idx="120">
                  <c:v>06:00</c:v>
                </c:pt>
                <c:pt idx="121">
                  <c:v>06:15</c:v>
                </c:pt>
                <c:pt idx="122">
                  <c:v>06:30</c:v>
                </c:pt>
                <c:pt idx="123">
                  <c:v>06:45</c:v>
                </c:pt>
                <c:pt idx="124">
                  <c:v>07:00</c:v>
                </c:pt>
                <c:pt idx="125">
                  <c:v>07:15</c:v>
                </c:pt>
                <c:pt idx="126">
                  <c:v>07:30</c:v>
                </c:pt>
                <c:pt idx="127">
                  <c:v>07:45</c:v>
                </c:pt>
                <c:pt idx="128">
                  <c:v>08:00</c:v>
                </c:pt>
                <c:pt idx="129">
                  <c:v>08:15</c:v>
                </c:pt>
                <c:pt idx="130">
                  <c:v>08:30</c:v>
                </c:pt>
                <c:pt idx="131">
                  <c:v>08:45</c:v>
                </c:pt>
                <c:pt idx="132">
                  <c:v>09:00</c:v>
                </c:pt>
                <c:pt idx="133">
                  <c:v>09:15</c:v>
                </c:pt>
                <c:pt idx="134">
                  <c:v>09:30</c:v>
                </c:pt>
                <c:pt idx="135">
                  <c:v>09:45</c:v>
                </c:pt>
                <c:pt idx="136">
                  <c:v>10:00</c:v>
                </c:pt>
                <c:pt idx="137">
                  <c:v>10:15</c:v>
                </c:pt>
                <c:pt idx="138">
                  <c:v>10:30</c:v>
                </c:pt>
                <c:pt idx="139">
                  <c:v>10:45</c:v>
                </c:pt>
                <c:pt idx="140">
                  <c:v>11:00</c:v>
                </c:pt>
                <c:pt idx="141">
                  <c:v>11:15</c:v>
                </c:pt>
                <c:pt idx="142">
                  <c:v>11:30</c:v>
                </c:pt>
                <c:pt idx="143">
                  <c:v>11:45</c:v>
                </c:pt>
                <c:pt idx="144">
                  <c:v>12:00</c:v>
                </c:pt>
                <c:pt idx="145">
                  <c:v>12:15</c:v>
                </c:pt>
                <c:pt idx="146">
                  <c:v>12:30</c:v>
                </c:pt>
                <c:pt idx="147">
                  <c:v>12:45</c:v>
                </c:pt>
                <c:pt idx="148">
                  <c:v>13:00</c:v>
                </c:pt>
                <c:pt idx="149">
                  <c:v>13:15</c:v>
                </c:pt>
                <c:pt idx="150">
                  <c:v>13:30</c:v>
                </c:pt>
                <c:pt idx="151">
                  <c:v>13:45</c:v>
                </c:pt>
                <c:pt idx="152">
                  <c:v>14:00</c:v>
                </c:pt>
                <c:pt idx="153">
                  <c:v>14:15</c:v>
                </c:pt>
                <c:pt idx="154">
                  <c:v>14:30</c:v>
                </c:pt>
                <c:pt idx="155">
                  <c:v>14:45</c:v>
                </c:pt>
                <c:pt idx="156">
                  <c:v>15:00</c:v>
                </c:pt>
                <c:pt idx="157">
                  <c:v>15:15</c:v>
                </c:pt>
                <c:pt idx="158">
                  <c:v>15:30</c:v>
                </c:pt>
                <c:pt idx="159">
                  <c:v>15:45</c:v>
                </c:pt>
                <c:pt idx="160">
                  <c:v>16:00</c:v>
                </c:pt>
                <c:pt idx="161">
                  <c:v>16:15</c:v>
                </c:pt>
                <c:pt idx="162">
                  <c:v>16:30</c:v>
                </c:pt>
                <c:pt idx="163">
                  <c:v>16:45</c:v>
                </c:pt>
                <c:pt idx="164">
                  <c:v>17:00</c:v>
                </c:pt>
                <c:pt idx="165">
                  <c:v>17:15</c:v>
                </c:pt>
                <c:pt idx="166">
                  <c:v>17:30</c:v>
                </c:pt>
                <c:pt idx="167">
                  <c:v>17:45</c:v>
                </c:pt>
                <c:pt idx="168">
                  <c:v>18:00</c:v>
                </c:pt>
                <c:pt idx="169">
                  <c:v>18:15</c:v>
                </c:pt>
                <c:pt idx="170">
                  <c:v>18:30</c:v>
                </c:pt>
                <c:pt idx="171">
                  <c:v>18:45</c:v>
                </c:pt>
                <c:pt idx="172">
                  <c:v>19:00</c:v>
                </c:pt>
                <c:pt idx="173">
                  <c:v>19:15</c:v>
                </c:pt>
                <c:pt idx="174">
                  <c:v>19:30</c:v>
                </c:pt>
                <c:pt idx="175">
                  <c:v>19:45</c:v>
                </c:pt>
                <c:pt idx="176">
                  <c:v>20:00</c:v>
                </c:pt>
                <c:pt idx="177">
                  <c:v>20:15</c:v>
                </c:pt>
                <c:pt idx="178">
                  <c:v>20:30</c:v>
                </c:pt>
                <c:pt idx="179">
                  <c:v>20:45</c:v>
                </c:pt>
                <c:pt idx="180">
                  <c:v>21:00</c:v>
                </c:pt>
                <c:pt idx="181">
                  <c:v>21:15</c:v>
                </c:pt>
                <c:pt idx="182">
                  <c:v>21:30</c:v>
                </c:pt>
                <c:pt idx="183">
                  <c:v>21:45</c:v>
                </c:pt>
                <c:pt idx="184">
                  <c:v>22:00</c:v>
                </c:pt>
                <c:pt idx="185">
                  <c:v>22:15</c:v>
                </c:pt>
                <c:pt idx="186">
                  <c:v>22:30</c:v>
                </c:pt>
                <c:pt idx="187">
                  <c:v>22:45</c:v>
                </c:pt>
                <c:pt idx="188">
                  <c:v>23:00</c:v>
                </c:pt>
                <c:pt idx="189">
                  <c:v>23:15</c:v>
                </c:pt>
                <c:pt idx="190">
                  <c:v>23:30</c:v>
                </c:pt>
                <c:pt idx="191">
                  <c:v>23:45</c:v>
                </c:pt>
                <c:pt idx="192">
                  <c:v>09 00:00</c:v>
                </c:pt>
                <c:pt idx="193">
                  <c:v>00:15</c:v>
                </c:pt>
                <c:pt idx="194">
                  <c:v>00:30</c:v>
                </c:pt>
                <c:pt idx="195">
                  <c:v>00:45</c:v>
                </c:pt>
                <c:pt idx="196">
                  <c:v>01:00</c:v>
                </c:pt>
                <c:pt idx="197">
                  <c:v>01:15</c:v>
                </c:pt>
                <c:pt idx="198">
                  <c:v>01:30</c:v>
                </c:pt>
                <c:pt idx="199">
                  <c:v>01:45</c:v>
                </c:pt>
                <c:pt idx="200">
                  <c:v>02:00</c:v>
                </c:pt>
                <c:pt idx="201">
                  <c:v>02:15</c:v>
                </c:pt>
                <c:pt idx="202">
                  <c:v>02:30</c:v>
                </c:pt>
                <c:pt idx="203">
                  <c:v>02:45</c:v>
                </c:pt>
                <c:pt idx="204">
                  <c:v>03:00</c:v>
                </c:pt>
                <c:pt idx="205">
                  <c:v>03:15</c:v>
                </c:pt>
                <c:pt idx="206">
                  <c:v>03:30</c:v>
                </c:pt>
                <c:pt idx="207">
                  <c:v>03:45</c:v>
                </c:pt>
                <c:pt idx="208">
                  <c:v>04:00</c:v>
                </c:pt>
                <c:pt idx="209">
                  <c:v>04:15</c:v>
                </c:pt>
                <c:pt idx="210">
                  <c:v>04:30</c:v>
                </c:pt>
                <c:pt idx="211">
                  <c:v>04:45</c:v>
                </c:pt>
                <c:pt idx="212">
                  <c:v>05:00</c:v>
                </c:pt>
                <c:pt idx="213">
                  <c:v>05:15</c:v>
                </c:pt>
                <c:pt idx="214">
                  <c:v>05:30</c:v>
                </c:pt>
                <c:pt idx="215">
                  <c:v>05:45</c:v>
                </c:pt>
                <c:pt idx="216">
                  <c:v>06:00</c:v>
                </c:pt>
                <c:pt idx="217">
                  <c:v>06:15</c:v>
                </c:pt>
                <c:pt idx="218">
                  <c:v>06:30</c:v>
                </c:pt>
                <c:pt idx="219">
                  <c:v>06:45</c:v>
                </c:pt>
                <c:pt idx="220">
                  <c:v>07:00</c:v>
                </c:pt>
                <c:pt idx="221">
                  <c:v>07:15</c:v>
                </c:pt>
                <c:pt idx="222">
                  <c:v>07:30</c:v>
                </c:pt>
                <c:pt idx="223">
                  <c:v>07:45</c:v>
                </c:pt>
                <c:pt idx="224">
                  <c:v>08:00</c:v>
                </c:pt>
                <c:pt idx="225">
                  <c:v>08:15</c:v>
                </c:pt>
                <c:pt idx="226">
                  <c:v>08:30</c:v>
                </c:pt>
                <c:pt idx="227">
                  <c:v>08:45</c:v>
                </c:pt>
                <c:pt idx="228">
                  <c:v>09:00</c:v>
                </c:pt>
                <c:pt idx="229">
                  <c:v>09:15</c:v>
                </c:pt>
                <c:pt idx="230">
                  <c:v>09:30</c:v>
                </c:pt>
                <c:pt idx="231">
                  <c:v>09:45</c:v>
                </c:pt>
                <c:pt idx="232">
                  <c:v>10:00</c:v>
                </c:pt>
                <c:pt idx="233">
                  <c:v>10:15</c:v>
                </c:pt>
                <c:pt idx="234">
                  <c:v>10:30</c:v>
                </c:pt>
                <c:pt idx="235">
                  <c:v>10:45</c:v>
                </c:pt>
                <c:pt idx="236">
                  <c:v>11:00</c:v>
                </c:pt>
                <c:pt idx="237">
                  <c:v>11:15</c:v>
                </c:pt>
                <c:pt idx="238">
                  <c:v>11:30</c:v>
                </c:pt>
                <c:pt idx="239">
                  <c:v>11:45</c:v>
                </c:pt>
                <c:pt idx="240">
                  <c:v>12:00</c:v>
                </c:pt>
                <c:pt idx="241">
                  <c:v>12:15</c:v>
                </c:pt>
                <c:pt idx="242">
                  <c:v>12:30</c:v>
                </c:pt>
                <c:pt idx="243">
                  <c:v>12:45</c:v>
                </c:pt>
                <c:pt idx="244">
                  <c:v>13:00</c:v>
                </c:pt>
                <c:pt idx="245">
                  <c:v>13:15</c:v>
                </c:pt>
                <c:pt idx="246">
                  <c:v>13:30</c:v>
                </c:pt>
                <c:pt idx="247">
                  <c:v>13:45</c:v>
                </c:pt>
                <c:pt idx="248">
                  <c:v>14:00</c:v>
                </c:pt>
                <c:pt idx="249">
                  <c:v>14:15</c:v>
                </c:pt>
                <c:pt idx="250">
                  <c:v>14:30</c:v>
                </c:pt>
                <c:pt idx="251">
                  <c:v>14:45</c:v>
                </c:pt>
                <c:pt idx="252">
                  <c:v>15:00</c:v>
                </c:pt>
                <c:pt idx="253">
                  <c:v>15:15</c:v>
                </c:pt>
                <c:pt idx="254">
                  <c:v>15:30</c:v>
                </c:pt>
                <c:pt idx="255">
                  <c:v>15:45</c:v>
                </c:pt>
                <c:pt idx="256">
                  <c:v>16:00</c:v>
                </c:pt>
                <c:pt idx="257">
                  <c:v>16:15</c:v>
                </c:pt>
                <c:pt idx="258">
                  <c:v>16:30</c:v>
                </c:pt>
                <c:pt idx="259">
                  <c:v>16:45</c:v>
                </c:pt>
                <c:pt idx="260">
                  <c:v>17:00</c:v>
                </c:pt>
                <c:pt idx="261">
                  <c:v>17:15</c:v>
                </c:pt>
                <c:pt idx="262">
                  <c:v>17:30</c:v>
                </c:pt>
                <c:pt idx="263">
                  <c:v>17:45</c:v>
                </c:pt>
                <c:pt idx="264">
                  <c:v>18:00</c:v>
                </c:pt>
                <c:pt idx="265">
                  <c:v>18:15</c:v>
                </c:pt>
                <c:pt idx="266">
                  <c:v>18:30</c:v>
                </c:pt>
                <c:pt idx="267">
                  <c:v>18:45</c:v>
                </c:pt>
                <c:pt idx="268">
                  <c:v>19:00</c:v>
                </c:pt>
                <c:pt idx="269">
                  <c:v>19:15</c:v>
                </c:pt>
                <c:pt idx="270">
                  <c:v>19:30</c:v>
                </c:pt>
                <c:pt idx="271">
                  <c:v>19:45</c:v>
                </c:pt>
                <c:pt idx="272">
                  <c:v>20:00</c:v>
                </c:pt>
                <c:pt idx="273">
                  <c:v>20:15</c:v>
                </c:pt>
                <c:pt idx="274">
                  <c:v>20:30</c:v>
                </c:pt>
                <c:pt idx="275">
                  <c:v>20:45</c:v>
                </c:pt>
                <c:pt idx="276">
                  <c:v>21:00</c:v>
                </c:pt>
                <c:pt idx="277">
                  <c:v>21:15</c:v>
                </c:pt>
                <c:pt idx="278">
                  <c:v>21:30</c:v>
                </c:pt>
                <c:pt idx="279">
                  <c:v>21:45</c:v>
                </c:pt>
                <c:pt idx="280">
                  <c:v>22:00</c:v>
                </c:pt>
                <c:pt idx="281">
                  <c:v>22:15</c:v>
                </c:pt>
                <c:pt idx="282">
                  <c:v>22:30</c:v>
                </c:pt>
                <c:pt idx="283">
                  <c:v>22:45</c:v>
                </c:pt>
                <c:pt idx="284">
                  <c:v>23:00</c:v>
                </c:pt>
                <c:pt idx="285">
                  <c:v>23:15</c:v>
                </c:pt>
                <c:pt idx="286">
                  <c:v>23:30</c:v>
                </c:pt>
                <c:pt idx="287">
                  <c:v>23:45</c:v>
                </c:pt>
                <c:pt idx="288">
                  <c:v>10 00:00</c:v>
                </c:pt>
                <c:pt idx="289">
                  <c:v>00:15</c:v>
                </c:pt>
                <c:pt idx="290">
                  <c:v>00:30</c:v>
                </c:pt>
                <c:pt idx="291">
                  <c:v>00:45</c:v>
                </c:pt>
                <c:pt idx="292">
                  <c:v>01:00</c:v>
                </c:pt>
                <c:pt idx="293">
                  <c:v>01:15</c:v>
                </c:pt>
                <c:pt idx="294">
                  <c:v>01:30</c:v>
                </c:pt>
                <c:pt idx="295">
                  <c:v>01:45</c:v>
                </c:pt>
                <c:pt idx="296">
                  <c:v>02:00</c:v>
                </c:pt>
                <c:pt idx="297">
                  <c:v>02:15</c:v>
                </c:pt>
                <c:pt idx="298">
                  <c:v>02:30</c:v>
                </c:pt>
                <c:pt idx="299">
                  <c:v>02:45</c:v>
                </c:pt>
                <c:pt idx="300">
                  <c:v>03:00</c:v>
                </c:pt>
                <c:pt idx="301">
                  <c:v>03:15</c:v>
                </c:pt>
                <c:pt idx="302">
                  <c:v>03:30</c:v>
                </c:pt>
                <c:pt idx="303">
                  <c:v>03:45</c:v>
                </c:pt>
                <c:pt idx="304">
                  <c:v>04:00</c:v>
                </c:pt>
                <c:pt idx="305">
                  <c:v>04:15</c:v>
                </c:pt>
                <c:pt idx="306">
                  <c:v>04:30</c:v>
                </c:pt>
                <c:pt idx="307">
                  <c:v>04:45</c:v>
                </c:pt>
                <c:pt idx="308">
                  <c:v>05:00</c:v>
                </c:pt>
                <c:pt idx="309">
                  <c:v>05:15</c:v>
                </c:pt>
                <c:pt idx="310">
                  <c:v>05:30</c:v>
                </c:pt>
                <c:pt idx="311">
                  <c:v>05:45</c:v>
                </c:pt>
                <c:pt idx="312">
                  <c:v>06:00</c:v>
                </c:pt>
                <c:pt idx="313">
                  <c:v>06:15</c:v>
                </c:pt>
                <c:pt idx="314">
                  <c:v>06:30</c:v>
                </c:pt>
                <c:pt idx="315">
                  <c:v>06:45</c:v>
                </c:pt>
                <c:pt idx="316">
                  <c:v>07:00</c:v>
                </c:pt>
                <c:pt idx="317">
                  <c:v>07:15</c:v>
                </c:pt>
                <c:pt idx="318">
                  <c:v>07:30</c:v>
                </c:pt>
                <c:pt idx="319">
                  <c:v>07:45</c:v>
                </c:pt>
                <c:pt idx="320">
                  <c:v>08:00</c:v>
                </c:pt>
                <c:pt idx="321">
                  <c:v>08:15</c:v>
                </c:pt>
                <c:pt idx="322">
                  <c:v>08:30</c:v>
                </c:pt>
                <c:pt idx="323">
                  <c:v>08:45</c:v>
                </c:pt>
                <c:pt idx="324">
                  <c:v>09:00</c:v>
                </c:pt>
                <c:pt idx="325">
                  <c:v>09:15</c:v>
                </c:pt>
                <c:pt idx="326">
                  <c:v>09:30</c:v>
                </c:pt>
                <c:pt idx="327">
                  <c:v>09:45</c:v>
                </c:pt>
                <c:pt idx="328">
                  <c:v>10:00</c:v>
                </c:pt>
                <c:pt idx="329">
                  <c:v>10:15</c:v>
                </c:pt>
                <c:pt idx="330">
                  <c:v>10:30</c:v>
                </c:pt>
                <c:pt idx="331">
                  <c:v>10:45</c:v>
                </c:pt>
                <c:pt idx="332">
                  <c:v>11:00</c:v>
                </c:pt>
                <c:pt idx="333">
                  <c:v>11:15</c:v>
                </c:pt>
                <c:pt idx="334">
                  <c:v>11:30</c:v>
                </c:pt>
                <c:pt idx="335">
                  <c:v>11:45</c:v>
                </c:pt>
                <c:pt idx="336">
                  <c:v>12:00</c:v>
                </c:pt>
                <c:pt idx="337">
                  <c:v>12:15</c:v>
                </c:pt>
                <c:pt idx="338">
                  <c:v>12:30</c:v>
                </c:pt>
                <c:pt idx="339">
                  <c:v>12:45</c:v>
                </c:pt>
                <c:pt idx="340">
                  <c:v>13:00</c:v>
                </c:pt>
                <c:pt idx="341">
                  <c:v>13:15</c:v>
                </c:pt>
                <c:pt idx="342">
                  <c:v>13:30</c:v>
                </c:pt>
                <c:pt idx="343">
                  <c:v>13:45</c:v>
                </c:pt>
                <c:pt idx="344">
                  <c:v>14:00</c:v>
                </c:pt>
                <c:pt idx="345">
                  <c:v>14:15</c:v>
                </c:pt>
                <c:pt idx="346">
                  <c:v>14:30</c:v>
                </c:pt>
                <c:pt idx="347">
                  <c:v>14:45</c:v>
                </c:pt>
                <c:pt idx="348">
                  <c:v>15:00</c:v>
                </c:pt>
                <c:pt idx="349">
                  <c:v>15:15</c:v>
                </c:pt>
                <c:pt idx="350">
                  <c:v>15:30</c:v>
                </c:pt>
                <c:pt idx="351">
                  <c:v>15:45</c:v>
                </c:pt>
                <c:pt idx="352">
                  <c:v>16:00</c:v>
                </c:pt>
                <c:pt idx="353">
                  <c:v>16:15</c:v>
                </c:pt>
                <c:pt idx="354">
                  <c:v>16:30</c:v>
                </c:pt>
                <c:pt idx="355">
                  <c:v>16:45</c:v>
                </c:pt>
                <c:pt idx="356">
                  <c:v>17:00</c:v>
                </c:pt>
                <c:pt idx="357">
                  <c:v>17:15</c:v>
                </c:pt>
                <c:pt idx="358">
                  <c:v>17:30</c:v>
                </c:pt>
                <c:pt idx="359">
                  <c:v>17:45</c:v>
                </c:pt>
                <c:pt idx="360">
                  <c:v>18:00</c:v>
                </c:pt>
                <c:pt idx="361">
                  <c:v>18:15</c:v>
                </c:pt>
                <c:pt idx="362">
                  <c:v>18:30</c:v>
                </c:pt>
                <c:pt idx="363">
                  <c:v>18:45</c:v>
                </c:pt>
                <c:pt idx="364">
                  <c:v>19:00</c:v>
                </c:pt>
                <c:pt idx="365">
                  <c:v>19:15</c:v>
                </c:pt>
                <c:pt idx="366">
                  <c:v>19:30</c:v>
                </c:pt>
                <c:pt idx="367">
                  <c:v>19:45</c:v>
                </c:pt>
                <c:pt idx="368">
                  <c:v>20:00</c:v>
                </c:pt>
                <c:pt idx="369">
                  <c:v>20:15</c:v>
                </c:pt>
                <c:pt idx="370">
                  <c:v>20:30</c:v>
                </c:pt>
                <c:pt idx="371">
                  <c:v>20:45</c:v>
                </c:pt>
                <c:pt idx="372">
                  <c:v>21:00</c:v>
                </c:pt>
                <c:pt idx="373">
                  <c:v>21:15</c:v>
                </c:pt>
                <c:pt idx="374">
                  <c:v>21:30</c:v>
                </c:pt>
                <c:pt idx="375">
                  <c:v>21:45</c:v>
                </c:pt>
                <c:pt idx="376">
                  <c:v>22:00</c:v>
                </c:pt>
                <c:pt idx="377">
                  <c:v>22:15</c:v>
                </c:pt>
                <c:pt idx="378">
                  <c:v>22:30</c:v>
                </c:pt>
                <c:pt idx="379">
                  <c:v>22:45</c:v>
                </c:pt>
                <c:pt idx="380">
                  <c:v>23:00</c:v>
                </c:pt>
                <c:pt idx="381">
                  <c:v>23:15</c:v>
                </c:pt>
                <c:pt idx="382">
                  <c:v>23:30</c:v>
                </c:pt>
                <c:pt idx="383">
                  <c:v>23:45</c:v>
                </c:pt>
                <c:pt idx="384">
                  <c:v>11 00:00</c:v>
                </c:pt>
                <c:pt idx="385">
                  <c:v>00:15</c:v>
                </c:pt>
                <c:pt idx="386">
                  <c:v>00:30</c:v>
                </c:pt>
                <c:pt idx="387">
                  <c:v>00:45</c:v>
                </c:pt>
                <c:pt idx="388">
                  <c:v>01:00</c:v>
                </c:pt>
                <c:pt idx="389">
                  <c:v>01:15</c:v>
                </c:pt>
                <c:pt idx="390">
                  <c:v>01:30</c:v>
                </c:pt>
                <c:pt idx="391">
                  <c:v>01:45</c:v>
                </c:pt>
                <c:pt idx="392">
                  <c:v>02:00</c:v>
                </c:pt>
                <c:pt idx="393">
                  <c:v>02:15</c:v>
                </c:pt>
                <c:pt idx="394">
                  <c:v>02:30</c:v>
                </c:pt>
                <c:pt idx="395">
                  <c:v>02:45</c:v>
                </c:pt>
                <c:pt idx="396">
                  <c:v>03:00</c:v>
                </c:pt>
                <c:pt idx="397">
                  <c:v>03:15</c:v>
                </c:pt>
                <c:pt idx="398">
                  <c:v>03:30</c:v>
                </c:pt>
                <c:pt idx="399">
                  <c:v>03:45</c:v>
                </c:pt>
                <c:pt idx="400">
                  <c:v>04:00</c:v>
                </c:pt>
                <c:pt idx="401">
                  <c:v>04:15</c:v>
                </c:pt>
                <c:pt idx="402">
                  <c:v>04:30</c:v>
                </c:pt>
                <c:pt idx="403">
                  <c:v>04:45</c:v>
                </c:pt>
                <c:pt idx="404">
                  <c:v>05:00</c:v>
                </c:pt>
                <c:pt idx="405">
                  <c:v>05:15</c:v>
                </c:pt>
                <c:pt idx="406">
                  <c:v>05:30</c:v>
                </c:pt>
                <c:pt idx="407">
                  <c:v>05:45</c:v>
                </c:pt>
                <c:pt idx="408">
                  <c:v>06:00</c:v>
                </c:pt>
                <c:pt idx="409">
                  <c:v>06:15</c:v>
                </c:pt>
                <c:pt idx="410">
                  <c:v>06:30</c:v>
                </c:pt>
                <c:pt idx="411">
                  <c:v>06:45</c:v>
                </c:pt>
                <c:pt idx="412">
                  <c:v>07:00</c:v>
                </c:pt>
                <c:pt idx="413">
                  <c:v>07:15</c:v>
                </c:pt>
                <c:pt idx="414">
                  <c:v>07:30</c:v>
                </c:pt>
                <c:pt idx="415">
                  <c:v>07:45</c:v>
                </c:pt>
                <c:pt idx="416">
                  <c:v>08:00</c:v>
                </c:pt>
                <c:pt idx="417">
                  <c:v>08:15</c:v>
                </c:pt>
                <c:pt idx="418">
                  <c:v>08:30</c:v>
                </c:pt>
                <c:pt idx="419">
                  <c:v>08:45</c:v>
                </c:pt>
                <c:pt idx="420">
                  <c:v>09:00</c:v>
                </c:pt>
                <c:pt idx="421">
                  <c:v>09:15</c:v>
                </c:pt>
                <c:pt idx="422">
                  <c:v>09:30</c:v>
                </c:pt>
                <c:pt idx="423">
                  <c:v>09:45</c:v>
                </c:pt>
                <c:pt idx="424">
                  <c:v>10:00</c:v>
                </c:pt>
                <c:pt idx="425">
                  <c:v>10:15</c:v>
                </c:pt>
                <c:pt idx="426">
                  <c:v>10:30</c:v>
                </c:pt>
                <c:pt idx="427">
                  <c:v>10:45</c:v>
                </c:pt>
                <c:pt idx="428">
                  <c:v>11:00</c:v>
                </c:pt>
                <c:pt idx="429">
                  <c:v>11:15</c:v>
                </c:pt>
                <c:pt idx="430">
                  <c:v>11:30</c:v>
                </c:pt>
                <c:pt idx="431">
                  <c:v>11:45</c:v>
                </c:pt>
                <c:pt idx="432">
                  <c:v>12:00</c:v>
                </c:pt>
                <c:pt idx="433">
                  <c:v>12:15</c:v>
                </c:pt>
                <c:pt idx="434">
                  <c:v>12:30</c:v>
                </c:pt>
                <c:pt idx="435">
                  <c:v>12:45</c:v>
                </c:pt>
                <c:pt idx="436">
                  <c:v>13:00</c:v>
                </c:pt>
                <c:pt idx="437">
                  <c:v>13:15</c:v>
                </c:pt>
                <c:pt idx="438">
                  <c:v>13:30</c:v>
                </c:pt>
                <c:pt idx="439">
                  <c:v>13:45</c:v>
                </c:pt>
                <c:pt idx="440">
                  <c:v>14:00</c:v>
                </c:pt>
                <c:pt idx="441">
                  <c:v>14:15</c:v>
                </c:pt>
                <c:pt idx="442">
                  <c:v>14:30</c:v>
                </c:pt>
                <c:pt idx="443">
                  <c:v>14:45</c:v>
                </c:pt>
                <c:pt idx="444">
                  <c:v>15:00</c:v>
                </c:pt>
                <c:pt idx="445">
                  <c:v>15:15</c:v>
                </c:pt>
                <c:pt idx="446">
                  <c:v>15:30</c:v>
                </c:pt>
                <c:pt idx="447">
                  <c:v>15:45</c:v>
                </c:pt>
                <c:pt idx="448">
                  <c:v>16:00</c:v>
                </c:pt>
                <c:pt idx="449">
                  <c:v>16:15</c:v>
                </c:pt>
                <c:pt idx="450">
                  <c:v>16:30</c:v>
                </c:pt>
                <c:pt idx="451">
                  <c:v>16:45</c:v>
                </c:pt>
                <c:pt idx="452">
                  <c:v>17:00</c:v>
                </c:pt>
                <c:pt idx="453">
                  <c:v>17:15</c:v>
                </c:pt>
                <c:pt idx="454">
                  <c:v>17:30</c:v>
                </c:pt>
                <c:pt idx="455">
                  <c:v>17:45</c:v>
                </c:pt>
                <c:pt idx="456">
                  <c:v>18:00</c:v>
                </c:pt>
                <c:pt idx="457">
                  <c:v>18:15</c:v>
                </c:pt>
                <c:pt idx="458">
                  <c:v>18:30</c:v>
                </c:pt>
                <c:pt idx="459">
                  <c:v>18:45</c:v>
                </c:pt>
                <c:pt idx="460">
                  <c:v>19:00</c:v>
                </c:pt>
                <c:pt idx="461">
                  <c:v>19:15</c:v>
                </c:pt>
                <c:pt idx="462">
                  <c:v>19:30</c:v>
                </c:pt>
                <c:pt idx="463">
                  <c:v>19:45</c:v>
                </c:pt>
                <c:pt idx="464">
                  <c:v>20:00</c:v>
                </c:pt>
                <c:pt idx="465">
                  <c:v>20:15</c:v>
                </c:pt>
                <c:pt idx="466">
                  <c:v>20:30</c:v>
                </c:pt>
                <c:pt idx="467">
                  <c:v>20:45</c:v>
                </c:pt>
                <c:pt idx="468">
                  <c:v>21:00</c:v>
                </c:pt>
                <c:pt idx="469">
                  <c:v>21:15</c:v>
                </c:pt>
                <c:pt idx="470">
                  <c:v>21:30</c:v>
                </c:pt>
                <c:pt idx="471">
                  <c:v>21:45</c:v>
                </c:pt>
                <c:pt idx="472">
                  <c:v>22:00</c:v>
                </c:pt>
                <c:pt idx="473">
                  <c:v>22:15</c:v>
                </c:pt>
                <c:pt idx="474">
                  <c:v>22:30</c:v>
                </c:pt>
                <c:pt idx="475">
                  <c:v>22:45</c:v>
                </c:pt>
                <c:pt idx="476">
                  <c:v>23:00</c:v>
                </c:pt>
                <c:pt idx="477">
                  <c:v>23:15</c:v>
                </c:pt>
                <c:pt idx="478">
                  <c:v>23:30</c:v>
                </c:pt>
                <c:pt idx="479">
                  <c:v>23:45</c:v>
                </c:pt>
                <c:pt idx="480">
                  <c:v>12 00:00</c:v>
                </c:pt>
                <c:pt idx="481">
                  <c:v>00:15</c:v>
                </c:pt>
                <c:pt idx="482">
                  <c:v>00:30</c:v>
                </c:pt>
                <c:pt idx="483">
                  <c:v>00:45</c:v>
                </c:pt>
                <c:pt idx="484">
                  <c:v>01:00</c:v>
                </c:pt>
                <c:pt idx="485">
                  <c:v>01:15</c:v>
                </c:pt>
                <c:pt idx="486">
                  <c:v>01:30</c:v>
                </c:pt>
                <c:pt idx="487">
                  <c:v>01:45</c:v>
                </c:pt>
                <c:pt idx="488">
                  <c:v>02:00</c:v>
                </c:pt>
                <c:pt idx="489">
                  <c:v>02:15</c:v>
                </c:pt>
                <c:pt idx="490">
                  <c:v>02:30</c:v>
                </c:pt>
                <c:pt idx="491">
                  <c:v>02:45</c:v>
                </c:pt>
                <c:pt idx="492">
                  <c:v>03:00</c:v>
                </c:pt>
                <c:pt idx="493">
                  <c:v>03:15</c:v>
                </c:pt>
                <c:pt idx="494">
                  <c:v>03:30</c:v>
                </c:pt>
                <c:pt idx="495">
                  <c:v>03:45</c:v>
                </c:pt>
                <c:pt idx="496">
                  <c:v>04:00</c:v>
                </c:pt>
                <c:pt idx="497">
                  <c:v>04:15</c:v>
                </c:pt>
                <c:pt idx="498">
                  <c:v>04:30</c:v>
                </c:pt>
                <c:pt idx="499">
                  <c:v>04:45</c:v>
                </c:pt>
                <c:pt idx="500">
                  <c:v>05:00</c:v>
                </c:pt>
                <c:pt idx="501">
                  <c:v>05:15</c:v>
                </c:pt>
                <c:pt idx="502">
                  <c:v>05:30</c:v>
                </c:pt>
                <c:pt idx="503">
                  <c:v>05:45</c:v>
                </c:pt>
                <c:pt idx="504">
                  <c:v>06:00</c:v>
                </c:pt>
                <c:pt idx="505">
                  <c:v>06:15</c:v>
                </c:pt>
                <c:pt idx="506">
                  <c:v>06:30</c:v>
                </c:pt>
                <c:pt idx="507">
                  <c:v>06:45</c:v>
                </c:pt>
                <c:pt idx="508">
                  <c:v>07:00</c:v>
                </c:pt>
                <c:pt idx="509">
                  <c:v>07:15</c:v>
                </c:pt>
                <c:pt idx="510">
                  <c:v>07:30</c:v>
                </c:pt>
                <c:pt idx="511">
                  <c:v>07:45</c:v>
                </c:pt>
                <c:pt idx="512">
                  <c:v>08:00</c:v>
                </c:pt>
                <c:pt idx="513">
                  <c:v>08:15</c:v>
                </c:pt>
                <c:pt idx="514">
                  <c:v>08:30</c:v>
                </c:pt>
                <c:pt idx="515">
                  <c:v>08:45</c:v>
                </c:pt>
                <c:pt idx="516">
                  <c:v>09:00</c:v>
                </c:pt>
                <c:pt idx="517">
                  <c:v>09:15</c:v>
                </c:pt>
                <c:pt idx="518">
                  <c:v>09:30</c:v>
                </c:pt>
                <c:pt idx="519">
                  <c:v>09:45</c:v>
                </c:pt>
                <c:pt idx="520">
                  <c:v>10:00</c:v>
                </c:pt>
                <c:pt idx="521">
                  <c:v>10:15</c:v>
                </c:pt>
                <c:pt idx="522">
                  <c:v>10:30</c:v>
                </c:pt>
                <c:pt idx="523">
                  <c:v>10:45</c:v>
                </c:pt>
                <c:pt idx="524">
                  <c:v>11:00</c:v>
                </c:pt>
                <c:pt idx="525">
                  <c:v>11:15</c:v>
                </c:pt>
                <c:pt idx="526">
                  <c:v>11:30</c:v>
                </c:pt>
                <c:pt idx="527">
                  <c:v>11:45</c:v>
                </c:pt>
                <c:pt idx="528">
                  <c:v>12:00</c:v>
                </c:pt>
                <c:pt idx="529">
                  <c:v>12:15</c:v>
                </c:pt>
                <c:pt idx="530">
                  <c:v>12:30</c:v>
                </c:pt>
                <c:pt idx="531">
                  <c:v>12:45</c:v>
                </c:pt>
                <c:pt idx="532">
                  <c:v>13:00</c:v>
                </c:pt>
                <c:pt idx="533">
                  <c:v>13:15</c:v>
                </c:pt>
                <c:pt idx="534">
                  <c:v>13:30</c:v>
                </c:pt>
                <c:pt idx="535">
                  <c:v>13:45</c:v>
                </c:pt>
                <c:pt idx="536">
                  <c:v>14:00</c:v>
                </c:pt>
                <c:pt idx="537">
                  <c:v>14:15</c:v>
                </c:pt>
                <c:pt idx="538">
                  <c:v>14:30</c:v>
                </c:pt>
                <c:pt idx="539">
                  <c:v>14:45</c:v>
                </c:pt>
                <c:pt idx="540">
                  <c:v>15:00</c:v>
                </c:pt>
                <c:pt idx="541">
                  <c:v>15:15</c:v>
                </c:pt>
                <c:pt idx="542">
                  <c:v>15:30</c:v>
                </c:pt>
                <c:pt idx="543">
                  <c:v>15:45</c:v>
                </c:pt>
                <c:pt idx="544">
                  <c:v>16:00</c:v>
                </c:pt>
                <c:pt idx="545">
                  <c:v>16:15</c:v>
                </c:pt>
                <c:pt idx="546">
                  <c:v>16:30</c:v>
                </c:pt>
                <c:pt idx="547">
                  <c:v>16:45</c:v>
                </c:pt>
                <c:pt idx="548">
                  <c:v>17:00</c:v>
                </c:pt>
                <c:pt idx="549">
                  <c:v>17:15</c:v>
                </c:pt>
                <c:pt idx="550">
                  <c:v>17:30</c:v>
                </c:pt>
                <c:pt idx="551">
                  <c:v>17:45</c:v>
                </c:pt>
                <c:pt idx="552">
                  <c:v>18:00</c:v>
                </c:pt>
                <c:pt idx="553">
                  <c:v>18:15</c:v>
                </c:pt>
                <c:pt idx="554">
                  <c:v>18:30</c:v>
                </c:pt>
                <c:pt idx="555">
                  <c:v>18:45</c:v>
                </c:pt>
                <c:pt idx="556">
                  <c:v>19:00</c:v>
                </c:pt>
                <c:pt idx="557">
                  <c:v>19:15</c:v>
                </c:pt>
                <c:pt idx="558">
                  <c:v>19:30</c:v>
                </c:pt>
                <c:pt idx="559">
                  <c:v>19:45</c:v>
                </c:pt>
                <c:pt idx="560">
                  <c:v>20:00</c:v>
                </c:pt>
                <c:pt idx="561">
                  <c:v>20:15</c:v>
                </c:pt>
                <c:pt idx="562">
                  <c:v>20:30</c:v>
                </c:pt>
                <c:pt idx="563">
                  <c:v>20:45</c:v>
                </c:pt>
                <c:pt idx="564">
                  <c:v>21:00</c:v>
                </c:pt>
                <c:pt idx="565">
                  <c:v>21:15</c:v>
                </c:pt>
                <c:pt idx="566">
                  <c:v>21:30</c:v>
                </c:pt>
                <c:pt idx="567">
                  <c:v>21:45</c:v>
                </c:pt>
                <c:pt idx="568">
                  <c:v>22:00</c:v>
                </c:pt>
                <c:pt idx="569">
                  <c:v>22:15</c:v>
                </c:pt>
                <c:pt idx="570">
                  <c:v>22:30</c:v>
                </c:pt>
                <c:pt idx="571">
                  <c:v>22:45</c:v>
                </c:pt>
                <c:pt idx="572">
                  <c:v>23:00</c:v>
                </c:pt>
                <c:pt idx="573">
                  <c:v>23:15</c:v>
                </c:pt>
                <c:pt idx="574">
                  <c:v>23:30</c:v>
                </c:pt>
                <c:pt idx="575">
                  <c:v>23:45</c:v>
                </c:pt>
                <c:pt idx="576">
                  <c:v>13 00:00</c:v>
                </c:pt>
                <c:pt idx="577">
                  <c:v>00:15</c:v>
                </c:pt>
                <c:pt idx="578">
                  <c:v>00:30</c:v>
                </c:pt>
                <c:pt idx="579">
                  <c:v>00:45</c:v>
                </c:pt>
                <c:pt idx="580">
                  <c:v>01:00</c:v>
                </c:pt>
                <c:pt idx="581">
                  <c:v>01:15</c:v>
                </c:pt>
                <c:pt idx="582">
                  <c:v>01:30</c:v>
                </c:pt>
                <c:pt idx="583">
                  <c:v>01:45</c:v>
                </c:pt>
                <c:pt idx="584">
                  <c:v>02:00</c:v>
                </c:pt>
                <c:pt idx="585">
                  <c:v>02:15</c:v>
                </c:pt>
                <c:pt idx="586">
                  <c:v>02:30</c:v>
                </c:pt>
                <c:pt idx="587">
                  <c:v>02:45</c:v>
                </c:pt>
                <c:pt idx="588">
                  <c:v>03:00</c:v>
                </c:pt>
                <c:pt idx="589">
                  <c:v>03:15</c:v>
                </c:pt>
                <c:pt idx="590">
                  <c:v>03:30</c:v>
                </c:pt>
                <c:pt idx="591">
                  <c:v>03:45</c:v>
                </c:pt>
                <c:pt idx="592">
                  <c:v>04:00</c:v>
                </c:pt>
                <c:pt idx="593">
                  <c:v>04:15</c:v>
                </c:pt>
                <c:pt idx="594">
                  <c:v>04:30</c:v>
                </c:pt>
                <c:pt idx="595">
                  <c:v>04:45</c:v>
                </c:pt>
                <c:pt idx="596">
                  <c:v>05:00</c:v>
                </c:pt>
                <c:pt idx="597">
                  <c:v>05:15</c:v>
                </c:pt>
                <c:pt idx="598">
                  <c:v>05:30</c:v>
                </c:pt>
                <c:pt idx="599">
                  <c:v>05:45</c:v>
                </c:pt>
                <c:pt idx="600">
                  <c:v>06:00</c:v>
                </c:pt>
                <c:pt idx="601">
                  <c:v>06:15</c:v>
                </c:pt>
                <c:pt idx="602">
                  <c:v>06:30</c:v>
                </c:pt>
                <c:pt idx="603">
                  <c:v>06:45</c:v>
                </c:pt>
                <c:pt idx="604">
                  <c:v>07:00</c:v>
                </c:pt>
                <c:pt idx="605">
                  <c:v>07:15</c:v>
                </c:pt>
                <c:pt idx="606">
                  <c:v>07:30</c:v>
                </c:pt>
                <c:pt idx="607">
                  <c:v>07:45</c:v>
                </c:pt>
                <c:pt idx="608">
                  <c:v>08:00</c:v>
                </c:pt>
                <c:pt idx="609">
                  <c:v>08:15</c:v>
                </c:pt>
                <c:pt idx="610">
                  <c:v>08:30</c:v>
                </c:pt>
                <c:pt idx="611">
                  <c:v>08:45</c:v>
                </c:pt>
                <c:pt idx="612">
                  <c:v>09:00</c:v>
                </c:pt>
                <c:pt idx="613">
                  <c:v>09:15</c:v>
                </c:pt>
                <c:pt idx="614">
                  <c:v>09:30</c:v>
                </c:pt>
                <c:pt idx="615">
                  <c:v>09:45</c:v>
                </c:pt>
                <c:pt idx="616">
                  <c:v>10:00</c:v>
                </c:pt>
                <c:pt idx="617">
                  <c:v>10:15</c:v>
                </c:pt>
                <c:pt idx="618">
                  <c:v>10:30</c:v>
                </c:pt>
                <c:pt idx="619">
                  <c:v>10:45</c:v>
                </c:pt>
                <c:pt idx="620">
                  <c:v>11:00</c:v>
                </c:pt>
                <c:pt idx="621">
                  <c:v>11:15</c:v>
                </c:pt>
                <c:pt idx="622">
                  <c:v>11:30</c:v>
                </c:pt>
                <c:pt idx="623">
                  <c:v>11:45</c:v>
                </c:pt>
                <c:pt idx="624">
                  <c:v>12:00</c:v>
                </c:pt>
                <c:pt idx="625">
                  <c:v>12:15</c:v>
                </c:pt>
                <c:pt idx="626">
                  <c:v>12:30</c:v>
                </c:pt>
                <c:pt idx="627">
                  <c:v>12:45</c:v>
                </c:pt>
                <c:pt idx="628">
                  <c:v>13:00</c:v>
                </c:pt>
                <c:pt idx="629">
                  <c:v>13:15</c:v>
                </c:pt>
                <c:pt idx="630">
                  <c:v>13:30</c:v>
                </c:pt>
                <c:pt idx="631">
                  <c:v>13:45</c:v>
                </c:pt>
                <c:pt idx="632">
                  <c:v>14:00</c:v>
                </c:pt>
                <c:pt idx="633">
                  <c:v>14:15</c:v>
                </c:pt>
                <c:pt idx="634">
                  <c:v>14:30</c:v>
                </c:pt>
                <c:pt idx="635">
                  <c:v>14:45</c:v>
                </c:pt>
                <c:pt idx="636">
                  <c:v>15:00</c:v>
                </c:pt>
                <c:pt idx="637">
                  <c:v>15:15</c:v>
                </c:pt>
                <c:pt idx="638">
                  <c:v>15:30</c:v>
                </c:pt>
                <c:pt idx="639">
                  <c:v>15:45</c:v>
                </c:pt>
                <c:pt idx="640">
                  <c:v>16:00</c:v>
                </c:pt>
                <c:pt idx="641">
                  <c:v>16:15</c:v>
                </c:pt>
                <c:pt idx="642">
                  <c:v>16:30</c:v>
                </c:pt>
                <c:pt idx="643">
                  <c:v>16:45</c:v>
                </c:pt>
                <c:pt idx="644">
                  <c:v>17:00</c:v>
                </c:pt>
                <c:pt idx="645">
                  <c:v>17:15</c:v>
                </c:pt>
                <c:pt idx="646">
                  <c:v>17:30</c:v>
                </c:pt>
                <c:pt idx="647">
                  <c:v>17:45</c:v>
                </c:pt>
                <c:pt idx="648">
                  <c:v>18:00</c:v>
                </c:pt>
                <c:pt idx="649">
                  <c:v>18:15</c:v>
                </c:pt>
                <c:pt idx="650">
                  <c:v>18:30</c:v>
                </c:pt>
                <c:pt idx="651">
                  <c:v>18:45</c:v>
                </c:pt>
                <c:pt idx="652">
                  <c:v>19:00</c:v>
                </c:pt>
                <c:pt idx="653">
                  <c:v>19:15</c:v>
                </c:pt>
                <c:pt idx="654">
                  <c:v>19:30</c:v>
                </c:pt>
                <c:pt idx="655">
                  <c:v>19:45</c:v>
                </c:pt>
                <c:pt idx="656">
                  <c:v>20:00</c:v>
                </c:pt>
                <c:pt idx="657">
                  <c:v>20:15</c:v>
                </c:pt>
                <c:pt idx="658">
                  <c:v>20:30</c:v>
                </c:pt>
                <c:pt idx="659">
                  <c:v>20:45</c:v>
                </c:pt>
                <c:pt idx="660">
                  <c:v>21:00</c:v>
                </c:pt>
                <c:pt idx="661">
                  <c:v>21:15</c:v>
                </c:pt>
                <c:pt idx="662">
                  <c:v>21:30</c:v>
                </c:pt>
                <c:pt idx="663">
                  <c:v>21:45</c:v>
                </c:pt>
                <c:pt idx="664">
                  <c:v>22:00</c:v>
                </c:pt>
                <c:pt idx="665">
                  <c:v>22:15</c:v>
                </c:pt>
                <c:pt idx="666">
                  <c:v>22:30</c:v>
                </c:pt>
                <c:pt idx="667">
                  <c:v>22:45</c:v>
                </c:pt>
                <c:pt idx="668">
                  <c:v>23:00</c:v>
                </c:pt>
                <c:pt idx="669">
                  <c:v>23:15</c:v>
                </c:pt>
                <c:pt idx="670">
                  <c:v>23:30</c:v>
                </c:pt>
                <c:pt idx="671">
                  <c:v>23:45</c:v>
                </c:pt>
              </c:strCache>
            </c:strRef>
          </c:cat>
          <c:val>
            <c:numRef>
              <c:f>'Demand &amp; Coverage'!$B$37:$YW$37</c:f>
              <c:numCache>
                <c:ptCount val="672"/>
                <c:pt idx="0">
                  <c:v>0.07</c:v>
                </c:pt>
                <c:pt idx="1">
                  <c:v>0.16</c:v>
                </c:pt>
                <c:pt idx="2">
                  <c:v>0.05</c:v>
                </c:pt>
                <c:pt idx="3">
                  <c:v>0.16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0.16</c:v>
                </c:pt>
                <c:pt idx="8">
                  <c:v>0.15</c:v>
                </c:pt>
                <c:pt idx="9">
                  <c:v>0.05</c:v>
                </c:pt>
                <c:pt idx="10">
                  <c:v>0.06</c:v>
                </c:pt>
                <c:pt idx="11">
                  <c:v>0.06</c:v>
                </c:pt>
                <c:pt idx="12">
                  <c:v>0.12</c:v>
                </c:pt>
                <c:pt idx="13">
                  <c:v>0.05</c:v>
                </c:pt>
                <c:pt idx="14">
                  <c:v>0.07</c:v>
                </c:pt>
                <c:pt idx="15">
                  <c:v>0.19</c:v>
                </c:pt>
                <c:pt idx="16">
                  <c:v>0.07</c:v>
                </c:pt>
                <c:pt idx="17">
                  <c:v>0.13</c:v>
                </c:pt>
                <c:pt idx="18">
                  <c:v>0.19</c:v>
                </c:pt>
                <c:pt idx="19">
                  <c:v>0.1</c:v>
                </c:pt>
                <c:pt idx="20">
                  <c:v>0.15</c:v>
                </c:pt>
                <c:pt idx="21">
                  <c:v>0.07</c:v>
                </c:pt>
                <c:pt idx="22">
                  <c:v>0.15</c:v>
                </c:pt>
                <c:pt idx="23">
                  <c:v>0.07</c:v>
                </c:pt>
                <c:pt idx="24">
                  <c:v>0.06</c:v>
                </c:pt>
                <c:pt idx="25">
                  <c:v>0.05</c:v>
                </c:pt>
                <c:pt idx="26">
                  <c:v>0.05</c:v>
                </c:pt>
                <c:pt idx="27">
                  <c:v>0.09</c:v>
                </c:pt>
                <c:pt idx="28">
                  <c:v>0.07</c:v>
                </c:pt>
                <c:pt idx="29">
                  <c:v>0.17</c:v>
                </c:pt>
                <c:pt idx="30">
                  <c:v>0.13</c:v>
                </c:pt>
                <c:pt idx="31">
                  <c:v>0.2</c:v>
                </c:pt>
                <c:pt idx="32">
                  <c:v>0.13</c:v>
                </c:pt>
                <c:pt idx="33">
                  <c:v>0.15</c:v>
                </c:pt>
                <c:pt idx="34">
                  <c:v>0.14</c:v>
                </c:pt>
                <c:pt idx="35">
                  <c:v>0.19</c:v>
                </c:pt>
                <c:pt idx="36">
                  <c:v>0.15</c:v>
                </c:pt>
                <c:pt idx="37">
                  <c:v>0.11</c:v>
                </c:pt>
                <c:pt idx="38">
                  <c:v>0.14</c:v>
                </c:pt>
                <c:pt idx="39">
                  <c:v>0.12</c:v>
                </c:pt>
                <c:pt idx="40">
                  <c:v>0.19</c:v>
                </c:pt>
                <c:pt idx="41">
                  <c:v>0.06</c:v>
                </c:pt>
                <c:pt idx="42">
                  <c:v>0.14</c:v>
                </c:pt>
                <c:pt idx="43">
                  <c:v>0.1</c:v>
                </c:pt>
                <c:pt idx="44">
                  <c:v>0.17</c:v>
                </c:pt>
                <c:pt idx="45">
                  <c:v>0.2</c:v>
                </c:pt>
                <c:pt idx="46">
                  <c:v>0.13</c:v>
                </c:pt>
                <c:pt idx="47">
                  <c:v>0.12</c:v>
                </c:pt>
                <c:pt idx="48">
                  <c:v>0.2</c:v>
                </c:pt>
                <c:pt idx="49">
                  <c:v>0.19</c:v>
                </c:pt>
                <c:pt idx="50">
                  <c:v>0.15</c:v>
                </c:pt>
                <c:pt idx="51">
                  <c:v>0.17</c:v>
                </c:pt>
                <c:pt idx="52">
                  <c:v>0.07</c:v>
                </c:pt>
                <c:pt idx="53">
                  <c:v>0.16</c:v>
                </c:pt>
                <c:pt idx="54">
                  <c:v>0.13</c:v>
                </c:pt>
                <c:pt idx="55">
                  <c:v>0.18</c:v>
                </c:pt>
                <c:pt idx="56">
                  <c:v>0.14</c:v>
                </c:pt>
                <c:pt idx="57">
                  <c:v>0.19</c:v>
                </c:pt>
                <c:pt idx="58">
                  <c:v>0.14</c:v>
                </c:pt>
                <c:pt idx="59">
                  <c:v>0.16</c:v>
                </c:pt>
                <c:pt idx="60">
                  <c:v>0.12</c:v>
                </c:pt>
                <c:pt idx="61">
                  <c:v>0.2</c:v>
                </c:pt>
                <c:pt idx="62">
                  <c:v>0.17</c:v>
                </c:pt>
                <c:pt idx="63">
                  <c:v>0.15</c:v>
                </c:pt>
                <c:pt idx="64">
                  <c:v>0.13</c:v>
                </c:pt>
                <c:pt idx="65">
                  <c:v>0.18</c:v>
                </c:pt>
                <c:pt idx="66">
                  <c:v>0.12</c:v>
                </c:pt>
                <c:pt idx="67">
                  <c:v>0.12</c:v>
                </c:pt>
                <c:pt idx="68">
                  <c:v>0.14</c:v>
                </c:pt>
                <c:pt idx="69">
                  <c:v>0.18</c:v>
                </c:pt>
                <c:pt idx="70">
                  <c:v>0.08</c:v>
                </c:pt>
                <c:pt idx="71">
                  <c:v>0.11</c:v>
                </c:pt>
                <c:pt idx="72">
                  <c:v>0.13</c:v>
                </c:pt>
                <c:pt idx="73">
                  <c:v>0.17</c:v>
                </c:pt>
                <c:pt idx="74">
                  <c:v>0.06</c:v>
                </c:pt>
                <c:pt idx="75">
                  <c:v>0.13</c:v>
                </c:pt>
                <c:pt idx="76">
                  <c:v>0.17</c:v>
                </c:pt>
                <c:pt idx="77">
                  <c:v>0.17</c:v>
                </c:pt>
                <c:pt idx="78">
                  <c:v>0.16</c:v>
                </c:pt>
                <c:pt idx="79">
                  <c:v>0.15</c:v>
                </c:pt>
                <c:pt idx="80">
                  <c:v>0.05</c:v>
                </c:pt>
                <c:pt idx="81">
                  <c:v>0.12</c:v>
                </c:pt>
                <c:pt idx="82">
                  <c:v>0.06</c:v>
                </c:pt>
                <c:pt idx="83">
                  <c:v>0.06</c:v>
                </c:pt>
                <c:pt idx="84">
                  <c:v>0.06</c:v>
                </c:pt>
                <c:pt idx="85">
                  <c:v>0.11</c:v>
                </c:pt>
                <c:pt idx="86">
                  <c:v>0.07</c:v>
                </c:pt>
                <c:pt idx="87">
                  <c:v>0.15</c:v>
                </c:pt>
                <c:pt idx="88">
                  <c:v>0.1</c:v>
                </c:pt>
                <c:pt idx="89">
                  <c:v>0.09</c:v>
                </c:pt>
                <c:pt idx="90">
                  <c:v>0.06</c:v>
                </c:pt>
                <c:pt idx="91">
                  <c:v>0.12</c:v>
                </c:pt>
                <c:pt idx="92">
                  <c:v>0.19</c:v>
                </c:pt>
                <c:pt idx="93">
                  <c:v>0.14</c:v>
                </c:pt>
                <c:pt idx="94">
                  <c:v>0.16</c:v>
                </c:pt>
                <c:pt idx="95">
                  <c:v>0.13</c:v>
                </c:pt>
                <c:pt idx="96">
                  <c:v>0.18</c:v>
                </c:pt>
                <c:pt idx="97">
                  <c:v>0.1</c:v>
                </c:pt>
                <c:pt idx="98">
                  <c:v>0.14</c:v>
                </c:pt>
                <c:pt idx="99">
                  <c:v>0.2</c:v>
                </c:pt>
                <c:pt idx="100">
                  <c:v>0.06</c:v>
                </c:pt>
                <c:pt idx="101">
                  <c:v>0.05</c:v>
                </c:pt>
                <c:pt idx="102">
                  <c:v>0.07</c:v>
                </c:pt>
                <c:pt idx="103">
                  <c:v>0.15</c:v>
                </c:pt>
                <c:pt idx="104">
                  <c:v>0.18</c:v>
                </c:pt>
                <c:pt idx="105">
                  <c:v>0.05</c:v>
                </c:pt>
                <c:pt idx="106">
                  <c:v>0.2</c:v>
                </c:pt>
                <c:pt idx="107">
                  <c:v>0.18</c:v>
                </c:pt>
                <c:pt idx="108">
                  <c:v>0.19</c:v>
                </c:pt>
                <c:pt idx="109">
                  <c:v>0.12</c:v>
                </c:pt>
                <c:pt idx="110">
                  <c:v>0.1</c:v>
                </c:pt>
                <c:pt idx="111">
                  <c:v>0.18</c:v>
                </c:pt>
                <c:pt idx="112">
                  <c:v>0.13</c:v>
                </c:pt>
                <c:pt idx="113">
                  <c:v>0.07</c:v>
                </c:pt>
                <c:pt idx="114">
                  <c:v>0.05</c:v>
                </c:pt>
                <c:pt idx="115">
                  <c:v>0.06</c:v>
                </c:pt>
                <c:pt idx="116">
                  <c:v>0.12</c:v>
                </c:pt>
                <c:pt idx="117">
                  <c:v>0.06</c:v>
                </c:pt>
                <c:pt idx="118">
                  <c:v>0.16</c:v>
                </c:pt>
                <c:pt idx="119">
                  <c:v>0.18</c:v>
                </c:pt>
                <c:pt idx="120">
                  <c:v>0.16</c:v>
                </c:pt>
                <c:pt idx="121">
                  <c:v>0.14</c:v>
                </c:pt>
                <c:pt idx="122">
                  <c:v>0.05</c:v>
                </c:pt>
                <c:pt idx="123">
                  <c:v>0.19</c:v>
                </c:pt>
                <c:pt idx="124">
                  <c:v>0.13</c:v>
                </c:pt>
                <c:pt idx="125">
                  <c:v>0.19</c:v>
                </c:pt>
                <c:pt idx="126">
                  <c:v>0.09</c:v>
                </c:pt>
                <c:pt idx="127">
                  <c:v>0.15</c:v>
                </c:pt>
                <c:pt idx="128">
                  <c:v>0.09</c:v>
                </c:pt>
                <c:pt idx="129">
                  <c:v>0.13</c:v>
                </c:pt>
                <c:pt idx="130">
                  <c:v>0.15</c:v>
                </c:pt>
                <c:pt idx="131">
                  <c:v>0.05</c:v>
                </c:pt>
                <c:pt idx="132">
                  <c:v>0.1</c:v>
                </c:pt>
                <c:pt idx="133">
                  <c:v>0.16</c:v>
                </c:pt>
                <c:pt idx="134">
                  <c:v>0.18</c:v>
                </c:pt>
                <c:pt idx="135">
                  <c:v>0.13</c:v>
                </c:pt>
                <c:pt idx="136">
                  <c:v>0.14</c:v>
                </c:pt>
                <c:pt idx="137">
                  <c:v>0.13</c:v>
                </c:pt>
                <c:pt idx="138">
                  <c:v>0.2</c:v>
                </c:pt>
                <c:pt idx="139">
                  <c:v>0.09</c:v>
                </c:pt>
                <c:pt idx="140">
                  <c:v>0.08</c:v>
                </c:pt>
                <c:pt idx="141">
                  <c:v>0.14</c:v>
                </c:pt>
                <c:pt idx="142">
                  <c:v>0.19</c:v>
                </c:pt>
                <c:pt idx="143">
                  <c:v>0.11</c:v>
                </c:pt>
                <c:pt idx="144">
                  <c:v>0.13</c:v>
                </c:pt>
                <c:pt idx="145">
                  <c:v>0.19</c:v>
                </c:pt>
                <c:pt idx="146">
                  <c:v>0.17</c:v>
                </c:pt>
                <c:pt idx="147">
                  <c:v>0.18</c:v>
                </c:pt>
                <c:pt idx="148">
                  <c:v>0.1</c:v>
                </c:pt>
                <c:pt idx="149">
                  <c:v>0.06</c:v>
                </c:pt>
                <c:pt idx="150">
                  <c:v>0.07</c:v>
                </c:pt>
                <c:pt idx="151">
                  <c:v>0.19</c:v>
                </c:pt>
                <c:pt idx="152">
                  <c:v>0.11</c:v>
                </c:pt>
                <c:pt idx="153">
                  <c:v>0.16</c:v>
                </c:pt>
                <c:pt idx="154">
                  <c:v>0.13</c:v>
                </c:pt>
                <c:pt idx="155">
                  <c:v>0.17</c:v>
                </c:pt>
                <c:pt idx="156">
                  <c:v>0.16</c:v>
                </c:pt>
                <c:pt idx="157">
                  <c:v>0.1</c:v>
                </c:pt>
                <c:pt idx="158">
                  <c:v>0.05</c:v>
                </c:pt>
                <c:pt idx="159">
                  <c:v>0.17</c:v>
                </c:pt>
                <c:pt idx="160">
                  <c:v>0.14</c:v>
                </c:pt>
                <c:pt idx="161">
                  <c:v>0.18</c:v>
                </c:pt>
                <c:pt idx="162">
                  <c:v>0.15</c:v>
                </c:pt>
                <c:pt idx="163">
                  <c:v>0.19</c:v>
                </c:pt>
                <c:pt idx="164">
                  <c:v>0.08</c:v>
                </c:pt>
                <c:pt idx="165">
                  <c:v>0.14</c:v>
                </c:pt>
                <c:pt idx="166">
                  <c:v>0.13</c:v>
                </c:pt>
                <c:pt idx="167">
                  <c:v>0.19</c:v>
                </c:pt>
                <c:pt idx="168">
                  <c:v>0.12</c:v>
                </c:pt>
                <c:pt idx="169">
                  <c:v>0.13</c:v>
                </c:pt>
                <c:pt idx="170">
                  <c:v>0.11</c:v>
                </c:pt>
                <c:pt idx="171">
                  <c:v>0.1</c:v>
                </c:pt>
                <c:pt idx="172">
                  <c:v>0.1</c:v>
                </c:pt>
                <c:pt idx="173">
                  <c:v>0.06</c:v>
                </c:pt>
                <c:pt idx="174">
                  <c:v>0.19</c:v>
                </c:pt>
                <c:pt idx="175">
                  <c:v>0.17</c:v>
                </c:pt>
                <c:pt idx="176">
                  <c:v>0.18</c:v>
                </c:pt>
                <c:pt idx="177">
                  <c:v>0.08</c:v>
                </c:pt>
                <c:pt idx="178">
                  <c:v>0.11</c:v>
                </c:pt>
                <c:pt idx="179">
                  <c:v>0.08</c:v>
                </c:pt>
                <c:pt idx="180">
                  <c:v>0.08</c:v>
                </c:pt>
                <c:pt idx="181">
                  <c:v>0.06</c:v>
                </c:pt>
                <c:pt idx="182">
                  <c:v>0.2</c:v>
                </c:pt>
                <c:pt idx="183">
                  <c:v>0.2</c:v>
                </c:pt>
                <c:pt idx="184">
                  <c:v>0.14</c:v>
                </c:pt>
                <c:pt idx="185">
                  <c:v>0.11</c:v>
                </c:pt>
                <c:pt idx="186">
                  <c:v>0.17</c:v>
                </c:pt>
                <c:pt idx="187">
                  <c:v>0.12</c:v>
                </c:pt>
                <c:pt idx="188">
                  <c:v>0.19</c:v>
                </c:pt>
                <c:pt idx="189">
                  <c:v>0.17</c:v>
                </c:pt>
                <c:pt idx="190">
                  <c:v>0.14</c:v>
                </c:pt>
                <c:pt idx="191">
                  <c:v>0.17</c:v>
                </c:pt>
                <c:pt idx="192">
                  <c:v>0.11</c:v>
                </c:pt>
                <c:pt idx="193">
                  <c:v>0.18</c:v>
                </c:pt>
                <c:pt idx="194">
                  <c:v>0.06</c:v>
                </c:pt>
                <c:pt idx="195">
                  <c:v>0.13</c:v>
                </c:pt>
                <c:pt idx="196">
                  <c:v>0.19</c:v>
                </c:pt>
                <c:pt idx="197">
                  <c:v>0.17</c:v>
                </c:pt>
                <c:pt idx="198">
                  <c:v>0.1</c:v>
                </c:pt>
                <c:pt idx="199">
                  <c:v>0.18</c:v>
                </c:pt>
                <c:pt idx="200">
                  <c:v>0.06</c:v>
                </c:pt>
                <c:pt idx="201">
                  <c:v>0.15</c:v>
                </c:pt>
                <c:pt idx="202">
                  <c:v>0.08</c:v>
                </c:pt>
                <c:pt idx="203">
                  <c:v>0.11</c:v>
                </c:pt>
                <c:pt idx="204">
                  <c:v>0.1</c:v>
                </c:pt>
                <c:pt idx="205">
                  <c:v>0.05</c:v>
                </c:pt>
                <c:pt idx="206">
                  <c:v>0.13</c:v>
                </c:pt>
                <c:pt idx="207">
                  <c:v>0.07</c:v>
                </c:pt>
                <c:pt idx="208">
                  <c:v>0.11</c:v>
                </c:pt>
                <c:pt idx="209">
                  <c:v>0.09</c:v>
                </c:pt>
                <c:pt idx="210">
                  <c:v>0.06</c:v>
                </c:pt>
                <c:pt idx="211">
                  <c:v>0.19</c:v>
                </c:pt>
                <c:pt idx="212">
                  <c:v>0.14</c:v>
                </c:pt>
                <c:pt idx="213">
                  <c:v>0.17</c:v>
                </c:pt>
                <c:pt idx="214">
                  <c:v>0.19</c:v>
                </c:pt>
                <c:pt idx="215">
                  <c:v>0.13</c:v>
                </c:pt>
                <c:pt idx="216">
                  <c:v>0.14</c:v>
                </c:pt>
                <c:pt idx="217">
                  <c:v>0.08</c:v>
                </c:pt>
                <c:pt idx="218">
                  <c:v>0.19</c:v>
                </c:pt>
                <c:pt idx="219">
                  <c:v>0.19</c:v>
                </c:pt>
                <c:pt idx="220">
                  <c:v>0.19</c:v>
                </c:pt>
                <c:pt idx="221">
                  <c:v>0.12</c:v>
                </c:pt>
                <c:pt idx="222">
                  <c:v>0.17</c:v>
                </c:pt>
                <c:pt idx="223">
                  <c:v>0.09</c:v>
                </c:pt>
                <c:pt idx="224">
                  <c:v>0.07</c:v>
                </c:pt>
                <c:pt idx="225">
                  <c:v>0.15</c:v>
                </c:pt>
                <c:pt idx="226">
                  <c:v>0.07</c:v>
                </c:pt>
                <c:pt idx="227">
                  <c:v>0.13</c:v>
                </c:pt>
                <c:pt idx="228">
                  <c:v>0.05</c:v>
                </c:pt>
                <c:pt idx="229">
                  <c:v>0.18</c:v>
                </c:pt>
                <c:pt idx="230">
                  <c:v>0.12</c:v>
                </c:pt>
                <c:pt idx="231">
                  <c:v>0.08</c:v>
                </c:pt>
                <c:pt idx="232">
                  <c:v>0.13</c:v>
                </c:pt>
                <c:pt idx="233">
                  <c:v>0.17</c:v>
                </c:pt>
                <c:pt idx="234">
                  <c:v>0.13</c:v>
                </c:pt>
                <c:pt idx="235">
                  <c:v>0.14</c:v>
                </c:pt>
                <c:pt idx="236">
                  <c:v>0.11</c:v>
                </c:pt>
                <c:pt idx="237">
                  <c:v>0.1</c:v>
                </c:pt>
                <c:pt idx="238">
                  <c:v>0.07</c:v>
                </c:pt>
                <c:pt idx="239">
                  <c:v>0.19</c:v>
                </c:pt>
                <c:pt idx="240">
                  <c:v>0.15</c:v>
                </c:pt>
                <c:pt idx="241">
                  <c:v>0.09</c:v>
                </c:pt>
                <c:pt idx="242">
                  <c:v>0.12</c:v>
                </c:pt>
                <c:pt idx="243">
                  <c:v>0.17</c:v>
                </c:pt>
                <c:pt idx="244">
                  <c:v>0.11</c:v>
                </c:pt>
                <c:pt idx="245">
                  <c:v>0.2</c:v>
                </c:pt>
                <c:pt idx="246">
                  <c:v>0.16</c:v>
                </c:pt>
                <c:pt idx="247">
                  <c:v>0.06</c:v>
                </c:pt>
                <c:pt idx="248">
                  <c:v>0.13</c:v>
                </c:pt>
                <c:pt idx="249">
                  <c:v>0.2</c:v>
                </c:pt>
                <c:pt idx="250">
                  <c:v>0.12</c:v>
                </c:pt>
                <c:pt idx="251">
                  <c:v>0.12</c:v>
                </c:pt>
                <c:pt idx="252">
                  <c:v>0.16</c:v>
                </c:pt>
                <c:pt idx="253">
                  <c:v>0.1</c:v>
                </c:pt>
                <c:pt idx="254">
                  <c:v>0.08</c:v>
                </c:pt>
                <c:pt idx="255">
                  <c:v>0.11</c:v>
                </c:pt>
                <c:pt idx="256">
                  <c:v>0.2</c:v>
                </c:pt>
                <c:pt idx="257">
                  <c:v>0.12</c:v>
                </c:pt>
                <c:pt idx="258">
                  <c:v>0.14</c:v>
                </c:pt>
                <c:pt idx="259">
                  <c:v>0.14</c:v>
                </c:pt>
                <c:pt idx="260">
                  <c:v>0.05</c:v>
                </c:pt>
                <c:pt idx="261">
                  <c:v>0.09</c:v>
                </c:pt>
                <c:pt idx="262">
                  <c:v>0.16</c:v>
                </c:pt>
                <c:pt idx="263">
                  <c:v>0.14</c:v>
                </c:pt>
                <c:pt idx="264">
                  <c:v>0.14</c:v>
                </c:pt>
                <c:pt idx="265">
                  <c:v>0.12</c:v>
                </c:pt>
                <c:pt idx="266">
                  <c:v>0.07</c:v>
                </c:pt>
                <c:pt idx="267">
                  <c:v>0.05</c:v>
                </c:pt>
                <c:pt idx="268">
                  <c:v>0.18</c:v>
                </c:pt>
                <c:pt idx="269">
                  <c:v>0.1</c:v>
                </c:pt>
                <c:pt idx="270">
                  <c:v>0.05</c:v>
                </c:pt>
                <c:pt idx="271">
                  <c:v>0.06</c:v>
                </c:pt>
                <c:pt idx="272">
                  <c:v>0.05</c:v>
                </c:pt>
                <c:pt idx="273">
                  <c:v>0.11</c:v>
                </c:pt>
                <c:pt idx="274">
                  <c:v>0.2</c:v>
                </c:pt>
                <c:pt idx="275">
                  <c:v>0.12</c:v>
                </c:pt>
                <c:pt idx="276">
                  <c:v>0.2</c:v>
                </c:pt>
                <c:pt idx="277">
                  <c:v>0.12</c:v>
                </c:pt>
                <c:pt idx="278">
                  <c:v>0.14</c:v>
                </c:pt>
                <c:pt idx="279">
                  <c:v>0.16</c:v>
                </c:pt>
                <c:pt idx="280">
                  <c:v>0.15</c:v>
                </c:pt>
                <c:pt idx="281">
                  <c:v>0.11</c:v>
                </c:pt>
                <c:pt idx="282">
                  <c:v>0.18</c:v>
                </c:pt>
                <c:pt idx="283">
                  <c:v>0.07</c:v>
                </c:pt>
                <c:pt idx="284">
                  <c:v>0.18</c:v>
                </c:pt>
                <c:pt idx="285">
                  <c:v>0.09</c:v>
                </c:pt>
                <c:pt idx="286">
                  <c:v>0.19</c:v>
                </c:pt>
                <c:pt idx="287">
                  <c:v>0.11</c:v>
                </c:pt>
                <c:pt idx="288">
                  <c:v>0.05</c:v>
                </c:pt>
                <c:pt idx="289">
                  <c:v>0.15</c:v>
                </c:pt>
                <c:pt idx="290">
                  <c:v>0.2</c:v>
                </c:pt>
                <c:pt idx="291">
                  <c:v>0.18</c:v>
                </c:pt>
                <c:pt idx="292">
                  <c:v>0.13</c:v>
                </c:pt>
                <c:pt idx="293">
                  <c:v>0.09</c:v>
                </c:pt>
                <c:pt idx="294">
                  <c:v>0.18</c:v>
                </c:pt>
                <c:pt idx="295">
                  <c:v>0.08</c:v>
                </c:pt>
                <c:pt idx="296">
                  <c:v>0.18</c:v>
                </c:pt>
                <c:pt idx="297">
                  <c:v>0.07</c:v>
                </c:pt>
                <c:pt idx="298">
                  <c:v>0.17</c:v>
                </c:pt>
                <c:pt idx="299">
                  <c:v>0.05</c:v>
                </c:pt>
                <c:pt idx="300">
                  <c:v>0.19</c:v>
                </c:pt>
                <c:pt idx="301">
                  <c:v>0.12</c:v>
                </c:pt>
                <c:pt idx="302">
                  <c:v>0.15</c:v>
                </c:pt>
                <c:pt idx="303">
                  <c:v>0.15</c:v>
                </c:pt>
                <c:pt idx="304">
                  <c:v>0.09</c:v>
                </c:pt>
                <c:pt idx="305">
                  <c:v>0.12</c:v>
                </c:pt>
                <c:pt idx="306">
                  <c:v>0.06</c:v>
                </c:pt>
                <c:pt idx="307">
                  <c:v>0.17</c:v>
                </c:pt>
                <c:pt idx="308">
                  <c:v>0.11</c:v>
                </c:pt>
                <c:pt idx="309">
                  <c:v>0.14</c:v>
                </c:pt>
                <c:pt idx="310">
                  <c:v>0.15</c:v>
                </c:pt>
                <c:pt idx="311">
                  <c:v>0.06</c:v>
                </c:pt>
                <c:pt idx="312">
                  <c:v>0.09</c:v>
                </c:pt>
                <c:pt idx="313">
                  <c:v>0.14</c:v>
                </c:pt>
                <c:pt idx="314">
                  <c:v>0.2</c:v>
                </c:pt>
                <c:pt idx="315">
                  <c:v>0.07</c:v>
                </c:pt>
                <c:pt idx="316">
                  <c:v>0.19</c:v>
                </c:pt>
                <c:pt idx="317">
                  <c:v>0.08</c:v>
                </c:pt>
                <c:pt idx="318">
                  <c:v>0.14</c:v>
                </c:pt>
                <c:pt idx="319">
                  <c:v>0.06</c:v>
                </c:pt>
                <c:pt idx="320">
                  <c:v>0.19</c:v>
                </c:pt>
                <c:pt idx="321">
                  <c:v>0.14</c:v>
                </c:pt>
                <c:pt idx="322">
                  <c:v>0.19</c:v>
                </c:pt>
                <c:pt idx="323">
                  <c:v>0.14</c:v>
                </c:pt>
                <c:pt idx="324">
                  <c:v>0.12</c:v>
                </c:pt>
                <c:pt idx="325">
                  <c:v>0.09</c:v>
                </c:pt>
                <c:pt idx="326">
                  <c:v>0.12</c:v>
                </c:pt>
                <c:pt idx="327">
                  <c:v>0.1</c:v>
                </c:pt>
                <c:pt idx="328">
                  <c:v>0.17</c:v>
                </c:pt>
                <c:pt idx="329">
                  <c:v>0.15</c:v>
                </c:pt>
                <c:pt idx="330">
                  <c:v>0.17</c:v>
                </c:pt>
                <c:pt idx="331">
                  <c:v>0.08</c:v>
                </c:pt>
                <c:pt idx="332">
                  <c:v>0.07</c:v>
                </c:pt>
                <c:pt idx="333">
                  <c:v>0.2</c:v>
                </c:pt>
                <c:pt idx="334">
                  <c:v>0.19</c:v>
                </c:pt>
                <c:pt idx="335">
                  <c:v>0.18</c:v>
                </c:pt>
                <c:pt idx="336">
                  <c:v>0.18</c:v>
                </c:pt>
                <c:pt idx="337">
                  <c:v>0.17</c:v>
                </c:pt>
                <c:pt idx="338">
                  <c:v>0.05</c:v>
                </c:pt>
                <c:pt idx="339">
                  <c:v>0.13</c:v>
                </c:pt>
                <c:pt idx="340">
                  <c:v>0.07</c:v>
                </c:pt>
                <c:pt idx="341">
                  <c:v>0.1</c:v>
                </c:pt>
                <c:pt idx="342">
                  <c:v>0.19</c:v>
                </c:pt>
                <c:pt idx="343">
                  <c:v>0.12</c:v>
                </c:pt>
                <c:pt idx="344">
                  <c:v>0.15</c:v>
                </c:pt>
                <c:pt idx="345">
                  <c:v>0.17</c:v>
                </c:pt>
                <c:pt idx="346">
                  <c:v>0.2</c:v>
                </c:pt>
                <c:pt idx="347">
                  <c:v>0.07</c:v>
                </c:pt>
                <c:pt idx="348">
                  <c:v>0.05</c:v>
                </c:pt>
                <c:pt idx="349">
                  <c:v>0.1</c:v>
                </c:pt>
                <c:pt idx="350">
                  <c:v>0.08</c:v>
                </c:pt>
                <c:pt idx="351">
                  <c:v>0.2</c:v>
                </c:pt>
                <c:pt idx="352">
                  <c:v>0.1</c:v>
                </c:pt>
                <c:pt idx="353">
                  <c:v>0.17</c:v>
                </c:pt>
                <c:pt idx="354">
                  <c:v>0.07</c:v>
                </c:pt>
                <c:pt idx="355">
                  <c:v>0.11</c:v>
                </c:pt>
                <c:pt idx="356">
                  <c:v>0.19</c:v>
                </c:pt>
                <c:pt idx="357">
                  <c:v>0.18</c:v>
                </c:pt>
                <c:pt idx="358">
                  <c:v>0.08</c:v>
                </c:pt>
                <c:pt idx="359">
                  <c:v>0.06</c:v>
                </c:pt>
                <c:pt idx="360">
                  <c:v>0.18</c:v>
                </c:pt>
                <c:pt idx="361">
                  <c:v>0.14</c:v>
                </c:pt>
                <c:pt idx="362">
                  <c:v>0.1</c:v>
                </c:pt>
                <c:pt idx="363">
                  <c:v>0.16</c:v>
                </c:pt>
                <c:pt idx="364">
                  <c:v>0.08</c:v>
                </c:pt>
                <c:pt idx="365">
                  <c:v>0.15</c:v>
                </c:pt>
                <c:pt idx="366">
                  <c:v>0.14</c:v>
                </c:pt>
                <c:pt idx="367">
                  <c:v>0.08</c:v>
                </c:pt>
                <c:pt idx="368">
                  <c:v>0.18</c:v>
                </c:pt>
                <c:pt idx="369">
                  <c:v>0.06</c:v>
                </c:pt>
                <c:pt idx="370">
                  <c:v>0.1</c:v>
                </c:pt>
                <c:pt idx="371">
                  <c:v>0.05</c:v>
                </c:pt>
                <c:pt idx="372">
                  <c:v>0.05</c:v>
                </c:pt>
                <c:pt idx="373">
                  <c:v>0.19</c:v>
                </c:pt>
                <c:pt idx="374">
                  <c:v>0.17</c:v>
                </c:pt>
                <c:pt idx="375">
                  <c:v>0.15</c:v>
                </c:pt>
                <c:pt idx="376">
                  <c:v>0.19</c:v>
                </c:pt>
                <c:pt idx="377">
                  <c:v>0.19</c:v>
                </c:pt>
                <c:pt idx="378">
                  <c:v>0.12</c:v>
                </c:pt>
                <c:pt idx="379">
                  <c:v>0.16</c:v>
                </c:pt>
                <c:pt idx="380">
                  <c:v>0.16</c:v>
                </c:pt>
                <c:pt idx="381">
                  <c:v>0.19</c:v>
                </c:pt>
                <c:pt idx="382">
                  <c:v>0.18</c:v>
                </c:pt>
                <c:pt idx="383">
                  <c:v>0.11</c:v>
                </c:pt>
                <c:pt idx="384">
                  <c:v>0.19</c:v>
                </c:pt>
                <c:pt idx="385">
                  <c:v>0.07</c:v>
                </c:pt>
                <c:pt idx="386">
                  <c:v>0.2</c:v>
                </c:pt>
                <c:pt idx="387">
                  <c:v>0.15</c:v>
                </c:pt>
                <c:pt idx="388">
                  <c:v>0.16</c:v>
                </c:pt>
                <c:pt idx="389">
                  <c:v>0.14</c:v>
                </c:pt>
                <c:pt idx="390">
                  <c:v>0.05</c:v>
                </c:pt>
                <c:pt idx="391">
                  <c:v>0.14</c:v>
                </c:pt>
                <c:pt idx="392">
                  <c:v>0.06</c:v>
                </c:pt>
                <c:pt idx="393">
                  <c:v>0.13</c:v>
                </c:pt>
                <c:pt idx="394">
                  <c:v>0.07</c:v>
                </c:pt>
                <c:pt idx="395">
                  <c:v>0.11</c:v>
                </c:pt>
                <c:pt idx="396">
                  <c:v>0.08</c:v>
                </c:pt>
                <c:pt idx="397">
                  <c:v>0.14</c:v>
                </c:pt>
                <c:pt idx="398">
                  <c:v>0.16</c:v>
                </c:pt>
                <c:pt idx="399">
                  <c:v>0.17</c:v>
                </c:pt>
                <c:pt idx="400">
                  <c:v>0.17</c:v>
                </c:pt>
                <c:pt idx="401">
                  <c:v>0.11</c:v>
                </c:pt>
                <c:pt idx="402">
                  <c:v>0.18</c:v>
                </c:pt>
                <c:pt idx="403">
                  <c:v>0.17</c:v>
                </c:pt>
                <c:pt idx="404">
                  <c:v>0.18</c:v>
                </c:pt>
                <c:pt idx="405">
                  <c:v>0.11</c:v>
                </c:pt>
                <c:pt idx="406">
                  <c:v>0.06</c:v>
                </c:pt>
                <c:pt idx="407">
                  <c:v>0.11</c:v>
                </c:pt>
                <c:pt idx="408">
                  <c:v>0.1</c:v>
                </c:pt>
                <c:pt idx="409">
                  <c:v>0.08</c:v>
                </c:pt>
                <c:pt idx="410">
                  <c:v>0.15</c:v>
                </c:pt>
                <c:pt idx="411">
                  <c:v>0.05</c:v>
                </c:pt>
                <c:pt idx="412">
                  <c:v>0.05</c:v>
                </c:pt>
                <c:pt idx="413">
                  <c:v>0.05</c:v>
                </c:pt>
                <c:pt idx="414">
                  <c:v>0.18</c:v>
                </c:pt>
                <c:pt idx="415">
                  <c:v>0.05</c:v>
                </c:pt>
                <c:pt idx="416">
                  <c:v>0.17</c:v>
                </c:pt>
                <c:pt idx="417">
                  <c:v>0.11</c:v>
                </c:pt>
                <c:pt idx="418">
                  <c:v>0.09</c:v>
                </c:pt>
                <c:pt idx="419">
                  <c:v>0.06</c:v>
                </c:pt>
                <c:pt idx="420">
                  <c:v>0.17</c:v>
                </c:pt>
                <c:pt idx="421">
                  <c:v>0.16</c:v>
                </c:pt>
                <c:pt idx="422">
                  <c:v>0.18</c:v>
                </c:pt>
                <c:pt idx="423">
                  <c:v>0.17</c:v>
                </c:pt>
                <c:pt idx="424">
                  <c:v>0.2</c:v>
                </c:pt>
                <c:pt idx="425">
                  <c:v>0.1</c:v>
                </c:pt>
                <c:pt idx="426">
                  <c:v>0.19</c:v>
                </c:pt>
                <c:pt idx="427">
                  <c:v>0.18</c:v>
                </c:pt>
                <c:pt idx="428">
                  <c:v>0.08</c:v>
                </c:pt>
                <c:pt idx="429">
                  <c:v>0.17</c:v>
                </c:pt>
                <c:pt idx="430">
                  <c:v>0.11</c:v>
                </c:pt>
                <c:pt idx="431">
                  <c:v>0.1</c:v>
                </c:pt>
                <c:pt idx="432">
                  <c:v>0.1</c:v>
                </c:pt>
                <c:pt idx="433">
                  <c:v>0.11</c:v>
                </c:pt>
                <c:pt idx="434">
                  <c:v>0.2</c:v>
                </c:pt>
                <c:pt idx="435">
                  <c:v>0.11</c:v>
                </c:pt>
                <c:pt idx="436">
                  <c:v>0.18</c:v>
                </c:pt>
                <c:pt idx="437">
                  <c:v>0.18</c:v>
                </c:pt>
                <c:pt idx="438">
                  <c:v>0.14</c:v>
                </c:pt>
                <c:pt idx="439">
                  <c:v>0.09</c:v>
                </c:pt>
                <c:pt idx="440">
                  <c:v>0.12</c:v>
                </c:pt>
                <c:pt idx="441">
                  <c:v>0.12</c:v>
                </c:pt>
                <c:pt idx="442">
                  <c:v>0.07</c:v>
                </c:pt>
                <c:pt idx="443">
                  <c:v>0.19</c:v>
                </c:pt>
                <c:pt idx="444">
                  <c:v>0.06</c:v>
                </c:pt>
                <c:pt idx="445">
                  <c:v>0.14</c:v>
                </c:pt>
                <c:pt idx="446">
                  <c:v>0.17</c:v>
                </c:pt>
                <c:pt idx="447">
                  <c:v>0.14</c:v>
                </c:pt>
                <c:pt idx="448">
                  <c:v>0.13</c:v>
                </c:pt>
                <c:pt idx="449">
                  <c:v>0.12</c:v>
                </c:pt>
                <c:pt idx="450">
                  <c:v>0.18</c:v>
                </c:pt>
                <c:pt idx="451">
                  <c:v>0.05</c:v>
                </c:pt>
                <c:pt idx="452">
                  <c:v>0.09</c:v>
                </c:pt>
                <c:pt idx="453">
                  <c:v>0.17</c:v>
                </c:pt>
                <c:pt idx="454">
                  <c:v>0.11</c:v>
                </c:pt>
                <c:pt idx="455">
                  <c:v>0.07</c:v>
                </c:pt>
                <c:pt idx="456">
                  <c:v>0.16</c:v>
                </c:pt>
                <c:pt idx="457">
                  <c:v>0.15</c:v>
                </c:pt>
                <c:pt idx="458">
                  <c:v>0.11</c:v>
                </c:pt>
                <c:pt idx="459">
                  <c:v>0.15</c:v>
                </c:pt>
                <c:pt idx="460">
                  <c:v>0.08</c:v>
                </c:pt>
                <c:pt idx="461">
                  <c:v>0.16</c:v>
                </c:pt>
                <c:pt idx="462">
                  <c:v>0.11</c:v>
                </c:pt>
                <c:pt idx="463">
                  <c:v>0.09</c:v>
                </c:pt>
                <c:pt idx="464">
                  <c:v>0.17</c:v>
                </c:pt>
                <c:pt idx="465">
                  <c:v>0.17</c:v>
                </c:pt>
                <c:pt idx="466">
                  <c:v>0.1</c:v>
                </c:pt>
                <c:pt idx="467">
                  <c:v>0.16</c:v>
                </c:pt>
                <c:pt idx="468">
                  <c:v>0.11</c:v>
                </c:pt>
                <c:pt idx="469">
                  <c:v>0.05</c:v>
                </c:pt>
                <c:pt idx="470">
                  <c:v>0.1</c:v>
                </c:pt>
                <c:pt idx="471">
                  <c:v>0.2</c:v>
                </c:pt>
                <c:pt idx="472">
                  <c:v>0.2</c:v>
                </c:pt>
                <c:pt idx="473">
                  <c:v>0.09</c:v>
                </c:pt>
                <c:pt idx="474">
                  <c:v>0.09</c:v>
                </c:pt>
                <c:pt idx="475">
                  <c:v>0.19</c:v>
                </c:pt>
                <c:pt idx="476">
                  <c:v>0.19</c:v>
                </c:pt>
                <c:pt idx="477">
                  <c:v>0.2</c:v>
                </c:pt>
                <c:pt idx="478">
                  <c:v>0.2</c:v>
                </c:pt>
                <c:pt idx="479">
                  <c:v>0.16</c:v>
                </c:pt>
                <c:pt idx="480">
                  <c:v>0.16</c:v>
                </c:pt>
                <c:pt idx="481">
                  <c:v>0.07</c:v>
                </c:pt>
                <c:pt idx="482">
                  <c:v>0.14</c:v>
                </c:pt>
                <c:pt idx="483">
                  <c:v>0.08</c:v>
                </c:pt>
                <c:pt idx="484">
                  <c:v>0.2</c:v>
                </c:pt>
                <c:pt idx="485">
                  <c:v>0.06</c:v>
                </c:pt>
                <c:pt idx="486">
                  <c:v>0.08</c:v>
                </c:pt>
                <c:pt idx="487">
                  <c:v>0.18</c:v>
                </c:pt>
                <c:pt idx="488">
                  <c:v>0.2</c:v>
                </c:pt>
                <c:pt idx="489">
                  <c:v>0.13</c:v>
                </c:pt>
                <c:pt idx="490">
                  <c:v>0.17</c:v>
                </c:pt>
                <c:pt idx="491">
                  <c:v>0.15</c:v>
                </c:pt>
                <c:pt idx="492">
                  <c:v>0.09</c:v>
                </c:pt>
                <c:pt idx="493">
                  <c:v>0.15</c:v>
                </c:pt>
                <c:pt idx="494">
                  <c:v>0.06</c:v>
                </c:pt>
                <c:pt idx="495">
                  <c:v>0.2</c:v>
                </c:pt>
                <c:pt idx="496">
                  <c:v>0.15</c:v>
                </c:pt>
                <c:pt idx="497">
                  <c:v>0.05</c:v>
                </c:pt>
                <c:pt idx="498">
                  <c:v>0.08</c:v>
                </c:pt>
                <c:pt idx="499">
                  <c:v>0.06</c:v>
                </c:pt>
                <c:pt idx="500">
                  <c:v>0.11</c:v>
                </c:pt>
                <c:pt idx="501">
                  <c:v>0.11</c:v>
                </c:pt>
                <c:pt idx="502">
                  <c:v>0.07</c:v>
                </c:pt>
                <c:pt idx="503">
                  <c:v>0.19</c:v>
                </c:pt>
                <c:pt idx="504">
                  <c:v>0.09</c:v>
                </c:pt>
                <c:pt idx="505">
                  <c:v>0.07</c:v>
                </c:pt>
                <c:pt idx="506">
                  <c:v>0.1</c:v>
                </c:pt>
                <c:pt idx="507">
                  <c:v>0.18</c:v>
                </c:pt>
                <c:pt idx="508">
                  <c:v>0.1</c:v>
                </c:pt>
                <c:pt idx="509">
                  <c:v>0.11</c:v>
                </c:pt>
                <c:pt idx="510">
                  <c:v>0.15</c:v>
                </c:pt>
                <c:pt idx="511">
                  <c:v>0.11</c:v>
                </c:pt>
                <c:pt idx="512">
                  <c:v>0.09</c:v>
                </c:pt>
                <c:pt idx="513">
                  <c:v>0.07</c:v>
                </c:pt>
                <c:pt idx="514">
                  <c:v>0.19</c:v>
                </c:pt>
                <c:pt idx="515">
                  <c:v>0.07</c:v>
                </c:pt>
                <c:pt idx="516">
                  <c:v>0.1</c:v>
                </c:pt>
                <c:pt idx="517">
                  <c:v>0.06</c:v>
                </c:pt>
                <c:pt idx="518">
                  <c:v>0.11</c:v>
                </c:pt>
                <c:pt idx="519">
                  <c:v>0.18</c:v>
                </c:pt>
                <c:pt idx="520">
                  <c:v>0.1</c:v>
                </c:pt>
                <c:pt idx="521">
                  <c:v>0.19</c:v>
                </c:pt>
                <c:pt idx="522">
                  <c:v>0.15</c:v>
                </c:pt>
                <c:pt idx="523">
                  <c:v>0.19</c:v>
                </c:pt>
                <c:pt idx="524">
                  <c:v>0.15</c:v>
                </c:pt>
                <c:pt idx="525">
                  <c:v>0.2</c:v>
                </c:pt>
                <c:pt idx="526">
                  <c:v>0.16</c:v>
                </c:pt>
                <c:pt idx="527">
                  <c:v>0.08</c:v>
                </c:pt>
                <c:pt idx="528">
                  <c:v>0.09</c:v>
                </c:pt>
                <c:pt idx="529">
                  <c:v>0.08</c:v>
                </c:pt>
                <c:pt idx="530">
                  <c:v>0.15</c:v>
                </c:pt>
                <c:pt idx="531">
                  <c:v>0.06</c:v>
                </c:pt>
                <c:pt idx="532">
                  <c:v>0.11</c:v>
                </c:pt>
                <c:pt idx="533">
                  <c:v>0.07</c:v>
                </c:pt>
                <c:pt idx="534">
                  <c:v>0.09</c:v>
                </c:pt>
                <c:pt idx="535">
                  <c:v>0.09</c:v>
                </c:pt>
                <c:pt idx="536">
                  <c:v>0.06</c:v>
                </c:pt>
                <c:pt idx="537">
                  <c:v>0.1</c:v>
                </c:pt>
                <c:pt idx="538">
                  <c:v>0.15</c:v>
                </c:pt>
                <c:pt idx="539">
                  <c:v>0.17</c:v>
                </c:pt>
                <c:pt idx="540">
                  <c:v>0.1</c:v>
                </c:pt>
                <c:pt idx="541">
                  <c:v>0.18</c:v>
                </c:pt>
                <c:pt idx="542">
                  <c:v>0.17</c:v>
                </c:pt>
                <c:pt idx="543">
                  <c:v>0.17</c:v>
                </c:pt>
                <c:pt idx="544">
                  <c:v>0.18</c:v>
                </c:pt>
                <c:pt idx="545">
                  <c:v>0.06</c:v>
                </c:pt>
                <c:pt idx="546">
                  <c:v>0.13</c:v>
                </c:pt>
                <c:pt idx="547">
                  <c:v>0.14</c:v>
                </c:pt>
                <c:pt idx="548">
                  <c:v>0.18</c:v>
                </c:pt>
                <c:pt idx="549">
                  <c:v>0.2</c:v>
                </c:pt>
                <c:pt idx="550">
                  <c:v>0.07</c:v>
                </c:pt>
                <c:pt idx="551">
                  <c:v>0.13</c:v>
                </c:pt>
                <c:pt idx="552">
                  <c:v>0.2</c:v>
                </c:pt>
                <c:pt idx="553">
                  <c:v>0.16</c:v>
                </c:pt>
                <c:pt idx="554">
                  <c:v>0.19</c:v>
                </c:pt>
                <c:pt idx="555">
                  <c:v>0.08</c:v>
                </c:pt>
                <c:pt idx="556">
                  <c:v>0.07</c:v>
                </c:pt>
                <c:pt idx="557">
                  <c:v>0.17</c:v>
                </c:pt>
                <c:pt idx="558">
                  <c:v>0.17</c:v>
                </c:pt>
                <c:pt idx="559">
                  <c:v>0.2</c:v>
                </c:pt>
                <c:pt idx="560">
                  <c:v>0.15</c:v>
                </c:pt>
                <c:pt idx="561">
                  <c:v>0.1</c:v>
                </c:pt>
                <c:pt idx="562">
                  <c:v>0.07</c:v>
                </c:pt>
                <c:pt idx="563">
                  <c:v>0.12</c:v>
                </c:pt>
                <c:pt idx="564">
                  <c:v>0.15</c:v>
                </c:pt>
                <c:pt idx="565">
                  <c:v>0.2</c:v>
                </c:pt>
                <c:pt idx="566">
                  <c:v>0.12</c:v>
                </c:pt>
                <c:pt idx="567">
                  <c:v>0.2</c:v>
                </c:pt>
                <c:pt idx="568">
                  <c:v>0.2</c:v>
                </c:pt>
                <c:pt idx="569">
                  <c:v>0.11</c:v>
                </c:pt>
                <c:pt idx="570">
                  <c:v>0.11</c:v>
                </c:pt>
                <c:pt idx="571">
                  <c:v>0.09</c:v>
                </c:pt>
                <c:pt idx="572">
                  <c:v>0.08</c:v>
                </c:pt>
                <c:pt idx="573">
                  <c:v>0.11</c:v>
                </c:pt>
                <c:pt idx="574">
                  <c:v>0.12</c:v>
                </c:pt>
                <c:pt idx="575">
                  <c:v>0.1</c:v>
                </c:pt>
                <c:pt idx="576">
                  <c:v>0.13</c:v>
                </c:pt>
                <c:pt idx="577">
                  <c:v>0.12</c:v>
                </c:pt>
                <c:pt idx="578">
                  <c:v>0.19</c:v>
                </c:pt>
                <c:pt idx="579">
                  <c:v>0.14</c:v>
                </c:pt>
                <c:pt idx="580">
                  <c:v>0.06</c:v>
                </c:pt>
                <c:pt idx="581">
                  <c:v>0.05</c:v>
                </c:pt>
                <c:pt idx="582">
                  <c:v>0.17</c:v>
                </c:pt>
                <c:pt idx="583">
                  <c:v>0.17</c:v>
                </c:pt>
                <c:pt idx="584">
                  <c:v>0.19</c:v>
                </c:pt>
                <c:pt idx="585">
                  <c:v>0.08</c:v>
                </c:pt>
                <c:pt idx="586">
                  <c:v>0.15</c:v>
                </c:pt>
                <c:pt idx="587">
                  <c:v>0.17</c:v>
                </c:pt>
                <c:pt idx="588">
                  <c:v>0.07</c:v>
                </c:pt>
                <c:pt idx="589">
                  <c:v>0.15</c:v>
                </c:pt>
                <c:pt idx="590">
                  <c:v>0.05</c:v>
                </c:pt>
                <c:pt idx="591">
                  <c:v>0.15</c:v>
                </c:pt>
                <c:pt idx="592">
                  <c:v>0.08</c:v>
                </c:pt>
                <c:pt idx="593">
                  <c:v>0.15</c:v>
                </c:pt>
                <c:pt idx="594">
                  <c:v>0.09</c:v>
                </c:pt>
                <c:pt idx="595">
                  <c:v>0.14</c:v>
                </c:pt>
                <c:pt idx="596">
                  <c:v>0.18</c:v>
                </c:pt>
                <c:pt idx="597">
                  <c:v>0.17</c:v>
                </c:pt>
                <c:pt idx="598">
                  <c:v>0.14</c:v>
                </c:pt>
                <c:pt idx="599">
                  <c:v>0.19</c:v>
                </c:pt>
                <c:pt idx="600">
                  <c:v>0.05</c:v>
                </c:pt>
                <c:pt idx="601">
                  <c:v>0.15</c:v>
                </c:pt>
                <c:pt idx="602">
                  <c:v>0.16</c:v>
                </c:pt>
                <c:pt idx="603">
                  <c:v>0.15</c:v>
                </c:pt>
                <c:pt idx="604">
                  <c:v>0.1</c:v>
                </c:pt>
                <c:pt idx="605">
                  <c:v>0.2</c:v>
                </c:pt>
                <c:pt idx="606">
                  <c:v>0.12</c:v>
                </c:pt>
                <c:pt idx="607">
                  <c:v>0.15</c:v>
                </c:pt>
                <c:pt idx="608">
                  <c:v>0.07</c:v>
                </c:pt>
                <c:pt idx="609">
                  <c:v>0.13</c:v>
                </c:pt>
                <c:pt idx="610">
                  <c:v>0.07</c:v>
                </c:pt>
                <c:pt idx="611">
                  <c:v>0.06</c:v>
                </c:pt>
                <c:pt idx="612">
                  <c:v>0.09</c:v>
                </c:pt>
                <c:pt idx="613">
                  <c:v>0.08</c:v>
                </c:pt>
                <c:pt idx="614">
                  <c:v>0.13</c:v>
                </c:pt>
                <c:pt idx="615">
                  <c:v>0.09</c:v>
                </c:pt>
                <c:pt idx="616">
                  <c:v>0.17</c:v>
                </c:pt>
                <c:pt idx="617">
                  <c:v>0.16</c:v>
                </c:pt>
                <c:pt idx="618">
                  <c:v>0.14</c:v>
                </c:pt>
                <c:pt idx="619">
                  <c:v>0.05</c:v>
                </c:pt>
                <c:pt idx="620">
                  <c:v>0.07</c:v>
                </c:pt>
                <c:pt idx="621">
                  <c:v>0.14</c:v>
                </c:pt>
                <c:pt idx="622">
                  <c:v>0.11</c:v>
                </c:pt>
                <c:pt idx="623">
                  <c:v>0.09</c:v>
                </c:pt>
                <c:pt idx="624">
                  <c:v>0.14</c:v>
                </c:pt>
                <c:pt idx="625">
                  <c:v>0.12</c:v>
                </c:pt>
                <c:pt idx="626">
                  <c:v>0.08</c:v>
                </c:pt>
                <c:pt idx="627">
                  <c:v>0.14</c:v>
                </c:pt>
                <c:pt idx="628">
                  <c:v>0.11</c:v>
                </c:pt>
                <c:pt idx="629">
                  <c:v>0.19</c:v>
                </c:pt>
                <c:pt idx="630">
                  <c:v>0.17</c:v>
                </c:pt>
                <c:pt idx="631">
                  <c:v>0.11</c:v>
                </c:pt>
                <c:pt idx="632">
                  <c:v>0.19</c:v>
                </c:pt>
                <c:pt idx="633">
                  <c:v>0.07</c:v>
                </c:pt>
                <c:pt idx="634">
                  <c:v>0.07</c:v>
                </c:pt>
                <c:pt idx="635">
                  <c:v>0.19</c:v>
                </c:pt>
                <c:pt idx="636">
                  <c:v>0.06</c:v>
                </c:pt>
                <c:pt idx="637">
                  <c:v>0.19</c:v>
                </c:pt>
                <c:pt idx="638">
                  <c:v>0.2</c:v>
                </c:pt>
                <c:pt idx="639">
                  <c:v>0.09</c:v>
                </c:pt>
                <c:pt idx="640">
                  <c:v>0.09</c:v>
                </c:pt>
                <c:pt idx="641">
                  <c:v>0.1</c:v>
                </c:pt>
                <c:pt idx="642">
                  <c:v>0.07</c:v>
                </c:pt>
                <c:pt idx="643">
                  <c:v>0.13</c:v>
                </c:pt>
                <c:pt idx="644">
                  <c:v>0.13</c:v>
                </c:pt>
                <c:pt idx="645">
                  <c:v>0.05</c:v>
                </c:pt>
                <c:pt idx="646">
                  <c:v>0.05</c:v>
                </c:pt>
                <c:pt idx="647">
                  <c:v>0.17</c:v>
                </c:pt>
                <c:pt idx="648">
                  <c:v>0.13</c:v>
                </c:pt>
                <c:pt idx="649">
                  <c:v>0.11</c:v>
                </c:pt>
                <c:pt idx="650">
                  <c:v>0.17</c:v>
                </c:pt>
                <c:pt idx="651">
                  <c:v>0.13</c:v>
                </c:pt>
                <c:pt idx="652">
                  <c:v>0.18</c:v>
                </c:pt>
                <c:pt idx="653">
                  <c:v>0.18</c:v>
                </c:pt>
                <c:pt idx="654">
                  <c:v>0.13</c:v>
                </c:pt>
                <c:pt idx="655">
                  <c:v>0.07</c:v>
                </c:pt>
                <c:pt idx="656">
                  <c:v>0.05</c:v>
                </c:pt>
                <c:pt idx="657">
                  <c:v>0.18</c:v>
                </c:pt>
                <c:pt idx="658">
                  <c:v>0.09</c:v>
                </c:pt>
                <c:pt idx="659">
                  <c:v>0.11</c:v>
                </c:pt>
                <c:pt idx="660">
                  <c:v>0.11</c:v>
                </c:pt>
                <c:pt idx="661">
                  <c:v>0.07</c:v>
                </c:pt>
                <c:pt idx="662">
                  <c:v>0.11</c:v>
                </c:pt>
                <c:pt idx="663">
                  <c:v>0.2</c:v>
                </c:pt>
                <c:pt idx="664">
                  <c:v>0.18</c:v>
                </c:pt>
                <c:pt idx="665">
                  <c:v>0.06</c:v>
                </c:pt>
                <c:pt idx="666">
                  <c:v>0.2</c:v>
                </c:pt>
                <c:pt idx="667">
                  <c:v>0.09</c:v>
                </c:pt>
                <c:pt idx="668">
                  <c:v>0.15</c:v>
                </c:pt>
                <c:pt idx="669">
                  <c:v>0.09</c:v>
                </c:pt>
                <c:pt idx="670">
                  <c:v>0.2</c:v>
                </c:pt>
                <c:pt idx="671">
                  <c:v>0.16</c:v>
                </c:pt>
              </c:numCache>
            </c:numRef>
          </c:val>
          <c:smooth val="false"/>
        </c:ser>
        <c:ser>
          <c:idx val="2"/>
          <c:order val="2"/>
          <c:tx>
            <c:v>Coverage 2</c:v>
          </c:tx>
          <c:spPr>
            <a:ln>
              <a:solidFill>
                <a:srgbClr val="8B0000"/>
              </a:solidFill>
            </a:ln>
          </c:spPr>
          <c:marker>
            <c:symbol val="square"/>
            <c:size val="6"/>
          </c:marker>
          <c:cat>
            <c:strRef>
              <c:f>'Demand &amp; Coverage'!$B$35:$YW$35</c:f>
              <c:strCache>
                <c:ptCount val="672"/>
                <c:pt idx="0">
                  <c:v>07 00:00</c:v>
                </c:pt>
                <c:pt idx="1">
                  <c:v>00:15</c:v>
                </c:pt>
                <c:pt idx="2">
                  <c:v>00:30</c:v>
                </c:pt>
                <c:pt idx="3">
                  <c:v>00:45</c:v>
                </c:pt>
                <c:pt idx="4">
                  <c:v>01:00</c:v>
                </c:pt>
                <c:pt idx="5">
                  <c:v>01:15</c:v>
                </c:pt>
                <c:pt idx="6">
                  <c:v>01:30</c:v>
                </c:pt>
                <c:pt idx="7">
                  <c:v>01:45</c:v>
                </c:pt>
                <c:pt idx="8">
                  <c:v>02:00</c:v>
                </c:pt>
                <c:pt idx="9">
                  <c:v>02:15</c:v>
                </c:pt>
                <c:pt idx="10">
                  <c:v>02:30</c:v>
                </c:pt>
                <c:pt idx="11">
                  <c:v>02:45</c:v>
                </c:pt>
                <c:pt idx="12">
                  <c:v>03:00</c:v>
                </c:pt>
                <c:pt idx="13">
                  <c:v>03:15</c:v>
                </c:pt>
                <c:pt idx="14">
                  <c:v>03:30</c:v>
                </c:pt>
                <c:pt idx="15">
                  <c:v>03:45</c:v>
                </c:pt>
                <c:pt idx="16">
                  <c:v>04:00</c:v>
                </c:pt>
                <c:pt idx="17">
                  <c:v>04:15</c:v>
                </c:pt>
                <c:pt idx="18">
                  <c:v>04:30</c:v>
                </c:pt>
                <c:pt idx="19">
                  <c:v>04:45</c:v>
                </c:pt>
                <c:pt idx="20">
                  <c:v>05:00</c:v>
                </c:pt>
                <c:pt idx="21">
                  <c:v>05:15</c:v>
                </c:pt>
                <c:pt idx="22">
                  <c:v>05:30</c:v>
                </c:pt>
                <c:pt idx="23">
                  <c:v>05:45</c:v>
                </c:pt>
                <c:pt idx="24">
                  <c:v>06:00</c:v>
                </c:pt>
                <c:pt idx="25">
                  <c:v>06:15</c:v>
                </c:pt>
                <c:pt idx="26">
                  <c:v>06:30</c:v>
                </c:pt>
                <c:pt idx="27">
                  <c:v>06:45</c:v>
                </c:pt>
                <c:pt idx="28">
                  <c:v>07:00</c:v>
                </c:pt>
                <c:pt idx="29">
                  <c:v>07:15</c:v>
                </c:pt>
                <c:pt idx="30">
                  <c:v>07:30</c:v>
                </c:pt>
                <c:pt idx="31">
                  <c:v>07:45</c:v>
                </c:pt>
                <c:pt idx="32">
                  <c:v>08:00</c:v>
                </c:pt>
                <c:pt idx="33">
                  <c:v>08:15</c:v>
                </c:pt>
                <c:pt idx="34">
                  <c:v>08:30</c:v>
                </c:pt>
                <c:pt idx="35">
                  <c:v>08:45</c:v>
                </c:pt>
                <c:pt idx="36">
                  <c:v>09:00</c:v>
                </c:pt>
                <c:pt idx="37">
                  <c:v>09:15</c:v>
                </c:pt>
                <c:pt idx="38">
                  <c:v>09:30</c:v>
                </c:pt>
                <c:pt idx="39">
                  <c:v>09:45</c:v>
                </c:pt>
                <c:pt idx="40">
                  <c:v>10:00</c:v>
                </c:pt>
                <c:pt idx="41">
                  <c:v>10:15</c:v>
                </c:pt>
                <c:pt idx="42">
                  <c:v>10:30</c:v>
                </c:pt>
                <c:pt idx="43">
                  <c:v>10:45</c:v>
                </c:pt>
                <c:pt idx="44">
                  <c:v>11:00</c:v>
                </c:pt>
                <c:pt idx="45">
                  <c:v>11:15</c:v>
                </c:pt>
                <c:pt idx="46">
                  <c:v>11:30</c:v>
                </c:pt>
                <c:pt idx="47">
                  <c:v>11:45</c:v>
                </c:pt>
                <c:pt idx="48">
                  <c:v>12:00</c:v>
                </c:pt>
                <c:pt idx="49">
                  <c:v>12:15</c:v>
                </c:pt>
                <c:pt idx="50">
                  <c:v>12:30</c:v>
                </c:pt>
                <c:pt idx="51">
                  <c:v>12:45</c:v>
                </c:pt>
                <c:pt idx="52">
                  <c:v>13:00</c:v>
                </c:pt>
                <c:pt idx="53">
                  <c:v>13:15</c:v>
                </c:pt>
                <c:pt idx="54">
                  <c:v>13:30</c:v>
                </c:pt>
                <c:pt idx="55">
                  <c:v>13:45</c:v>
                </c:pt>
                <c:pt idx="56">
                  <c:v>14:00</c:v>
                </c:pt>
                <c:pt idx="57">
                  <c:v>14:15</c:v>
                </c:pt>
                <c:pt idx="58">
                  <c:v>14:30</c:v>
                </c:pt>
                <c:pt idx="59">
                  <c:v>14:45</c:v>
                </c:pt>
                <c:pt idx="60">
                  <c:v>15:00</c:v>
                </c:pt>
                <c:pt idx="61">
                  <c:v>15:15</c:v>
                </c:pt>
                <c:pt idx="62">
                  <c:v>15:30</c:v>
                </c:pt>
                <c:pt idx="63">
                  <c:v>15:45</c:v>
                </c:pt>
                <c:pt idx="64">
                  <c:v>16:00</c:v>
                </c:pt>
                <c:pt idx="65">
                  <c:v>16:15</c:v>
                </c:pt>
                <c:pt idx="66">
                  <c:v>16:30</c:v>
                </c:pt>
                <c:pt idx="67">
                  <c:v>16:45</c:v>
                </c:pt>
                <c:pt idx="68">
                  <c:v>17:00</c:v>
                </c:pt>
                <c:pt idx="69">
                  <c:v>17:15</c:v>
                </c:pt>
                <c:pt idx="70">
                  <c:v>17:30</c:v>
                </c:pt>
                <c:pt idx="71">
                  <c:v>17:45</c:v>
                </c:pt>
                <c:pt idx="72">
                  <c:v>18:00</c:v>
                </c:pt>
                <c:pt idx="73">
                  <c:v>18:15</c:v>
                </c:pt>
                <c:pt idx="74">
                  <c:v>18:30</c:v>
                </c:pt>
                <c:pt idx="75">
                  <c:v>18:45</c:v>
                </c:pt>
                <c:pt idx="76">
                  <c:v>19:00</c:v>
                </c:pt>
                <c:pt idx="77">
                  <c:v>19:15</c:v>
                </c:pt>
                <c:pt idx="78">
                  <c:v>19:30</c:v>
                </c:pt>
                <c:pt idx="79">
                  <c:v>19:45</c:v>
                </c:pt>
                <c:pt idx="80">
                  <c:v>20:00</c:v>
                </c:pt>
                <c:pt idx="81">
                  <c:v>20:15</c:v>
                </c:pt>
                <c:pt idx="82">
                  <c:v>20:30</c:v>
                </c:pt>
                <c:pt idx="83">
                  <c:v>20:45</c:v>
                </c:pt>
                <c:pt idx="84">
                  <c:v>21:00</c:v>
                </c:pt>
                <c:pt idx="85">
                  <c:v>21:15</c:v>
                </c:pt>
                <c:pt idx="86">
                  <c:v>21:30</c:v>
                </c:pt>
                <c:pt idx="87">
                  <c:v>21:45</c:v>
                </c:pt>
                <c:pt idx="88">
                  <c:v>22:00</c:v>
                </c:pt>
                <c:pt idx="89">
                  <c:v>22:15</c:v>
                </c:pt>
                <c:pt idx="90">
                  <c:v>22:30</c:v>
                </c:pt>
                <c:pt idx="91">
                  <c:v>22:45</c:v>
                </c:pt>
                <c:pt idx="92">
                  <c:v>23:00</c:v>
                </c:pt>
                <c:pt idx="93">
                  <c:v>23:15</c:v>
                </c:pt>
                <c:pt idx="94">
                  <c:v>23:30</c:v>
                </c:pt>
                <c:pt idx="95">
                  <c:v>23:45</c:v>
                </c:pt>
                <c:pt idx="96">
                  <c:v>08 00:00</c:v>
                </c:pt>
                <c:pt idx="97">
                  <c:v>00:15</c:v>
                </c:pt>
                <c:pt idx="98">
                  <c:v>00:30</c:v>
                </c:pt>
                <c:pt idx="99">
                  <c:v>00:45</c:v>
                </c:pt>
                <c:pt idx="100">
                  <c:v>01:00</c:v>
                </c:pt>
                <c:pt idx="101">
                  <c:v>01:15</c:v>
                </c:pt>
                <c:pt idx="102">
                  <c:v>01:30</c:v>
                </c:pt>
                <c:pt idx="103">
                  <c:v>01:45</c:v>
                </c:pt>
                <c:pt idx="104">
                  <c:v>02:00</c:v>
                </c:pt>
                <c:pt idx="105">
                  <c:v>02:15</c:v>
                </c:pt>
                <c:pt idx="106">
                  <c:v>02:30</c:v>
                </c:pt>
                <c:pt idx="107">
                  <c:v>02:45</c:v>
                </c:pt>
                <c:pt idx="108">
                  <c:v>03:00</c:v>
                </c:pt>
                <c:pt idx="109">
                  <c:v>03:15</c:v>
                </c:pt>
                <c:pt idx="110">
                  <c:v>03:30</c:v>
                </c:pt>
                <c:pt idx="111">
                  <c:v>03:45</c:v>
                </c:pt>
                <c:pt idx="112">
                  <c:v>04:00</c:v>
                </c:pt>
                <c:pt idx="113">
                  <c:v>04:15</c:v>
                </c:pt>
                <c:pt idx="114">
                  <c:v>04:30</c:v>
                </c:pt>
                <c:pt idx="115">
                  <c:v>04:45</c:v>
                </c:pt>
                <c:pt idx="116">
                  <c:v>05:00</c:v>
                </c:pt>
                <c:pt idx="117">
                  <c:v>05:15</c:v>
                </c:pt>
                <c:pt idx="118">
                  <c:v>05:30</c:v>
                </c:pt>
                <c:pt idx="119">
                  <c:v>05:45</c:v>
                </c:pt>
                <c:pt idx="120">
                  <c:v>06:00</c:v>
                </c:pt>
                <c:pt idx="121">
                  <c:v>06:15</c:v>
                </c:pt>
                <c:pt idx="122">
                  <c:v>06:30</c:v>
                </c:pt>
                <c:pt idx="123">
                  <c:v>06:45</c:v>
                </c:pt>
                <c:pt idx="124">
                  <c:v>07:00</c:v>
                </c:pt>
                <c:pt idx="125">
                  <c:v>07:15</c:v>
                </c:pt>
                <c:pt idx="126">
                  <c:v>07:30</c:v>
                </c:pt>
                <c:pt idx="127">
                  <c:v>07:45</c:v>
                </c:pt>
                <c:pt idx="128">
                  <c:v>08:00</c:v>
                </c:pt>
                <c:pt idx="129">
                  <c:v>08:15</c:v>
                </c:pt>
                <c:pt idx="130">
                  <c:v>08:30</c:v>
                </c:pt>
                <c:pt idx="131">
                  <c:v>08:45</c:v>
                </c:pt>
                <c:pt idx="132">
                  <c:v>09:00</c:v>
                </c:pt>
                <c:pt idx="133">
                  <c:v>09:15</c:v>
                </c:pt>
                <c:pt idx="134">
                  <c:v>09:30</c:v>
                </c:pt>
                <c:pt idx="135">
                  <c:v>09:45</c:v>
                </c:pt>
                <c:pt idx="136">
                  <c:v>10:00</c:v>
                </c:pt>
                <c:pt idx="137">
                  <c:v>10:15</c:v>
                </c:pt>
                <c:pt idx="138">
                  <c:v>10:30</c:v>
                </c:pt>
                <c:pt idx="139">
                  <c:v>10:45</c:v>
                </c:pt>
                <c:pt idx="140">
                  <c:v>11:00</c:v>
                </c:pt>
                <c:pt idx="141">
                  <c:v>11:15</c:v>
                </c:pt>
                <c:pt idx="142">
                  <c:v>11:30</c:v>
                </c:pt>
                <c:pt idx="143">
                  <c:v>11:45</c:v>
                </c:pt>
                <c:pt idx="144">
                  <c:v>12:00</c:v>
                </c:pt>
                <c:pt idx="145">
                  <c:v>12:15</c:v>
                </c:pt>
                <c:pt idx="146">
                  <c:v>12:30</c:v>
                </c:pt>
                <c:pt idx="147">
                  <c:v>12:45</c:v>
                </c:pt>
                <c:pt idx="148">
                  <c:v>13:00</c:v>
                </c:pt>
                <c:pt idx="149">
                  <c:v>13:15</c:v>
                </c:pt>
                <c:pt idx="150">
                  <c:v>13:30</c:v>
                </c:pt>
                <c:pt idx="151">
                  <c:v>13:45</c:v>
                </c:pt>
                <c:pt idx="152">
                  <c:v>14:00</c:v>
                </c:pt>
                <c:pt idx="153">
                  <c:v>14:15</c:v>
                </c:pt>
                <c:pt idx="154">
                  <c:v>14:30</c:v>
                </c:pt>
                <c:pt idx="155">
                  <c:v>14:45</c:v>
                </c:pt>
                <c:pt idx="156">
                  <c:v>15:00</c:v>
                </c:pt>
                <c:pt idx="157">
                  <c:v>15:15</c:v>
                </c:pt>
                <c:pt idx="158">
                  <c:v>15:30</c:v>
                </c:pt>
                <c:pt idx="159">
                  <c:v>15:45</c:v>
                </c:pt>
                <c:pt idx="160">
                  <c:v>16:00</c:v>
                </c:pt>
                <c:pt idx="161">
                  <c:v>16:15</c:v>
                </c:pt>
                <c:pt idx="162">
                  <c:v>16:30</c:v>
                </c:pt>
                <c:pt idx="163">
                  <c:v>16:45</c:v>
                </c:pt>
                <c:pt idx="164">
                  <c:v>17:00</c:v>
                </c:pt>
                <c:pt idx="165">
                  <c:v>17:15</c:v>
                </c:pt>
                <c:pt idx="166">
                  <c:v>17:30</c:v>
                </c:pt>
                <c:pt idx="167">
                  <c:v>17:45</c:v>
                </c:pt>
                <c:pt idx="168">
                  <c:v>18:00</c:v>
                </c:pt>
                <c:pt idx="169">
                  <c:v>18:15</c:v>
                </c:pt>
                <c:pt idx="170">
                  <c:v>18:30</c:v>
                </c:pt>
                <c:pt idx="171">
                  <c:v>18:45</c:v>
                </c:pt>
                <c:pt idx="172">
                  <c:v>19:00</c:v>
                </c:pt>
                <c:pt idx="173">
                  <c:v>19:15</c:v>
                </c:pt>
                <c:pt idx="174">
                  <c:v>19:30</c:v>
                </c:pt>
                <c:pt idx="175">
                  <c:v>19:45</c:v>
                </c:pt>
                <c:pt idx="176">
                  <c:v>20:00</c:v>
                </c:pt>
                <c:pt idx="177">
                  <c:v>20:15</c:v>
                </c:pt>
                <c:pt idx="178">
                  <c:v>20:30</c:v>
                </c:pt>
                <c:pt idx="179">
                  <c:v>20:45</c:v>
                </c:pt>
                <c:pt idx="180">
                  <c:v>21:00</c:v>
                </c:pt>
                <c:pt idx="181">
                  <c:v>21:15</c:v>
                </c:pt>
                <c:pt idx="182">
                  <c:v>21:30</c:v>
                </c:pt>
                <c:pt idx="183">
                  <c:v>21:45</c:v>
                </c:pt>
                <c:pt idx="184">
                  <c:v>22:00</c:v>
                </c:pt>
                <c:pt idx="185">
                  <c:v>22:15</c:v>
                </c:pt>
                <c:pt idx="186">
                  <c:v>22:30</c:v>
                </c:pt>
                <c:pt idx="187">
                  <c:v>22:45</c:v>
                </c:pt>
                <c:pt idx="188">
                  <c:v>23:00</c:v>
                </c:pt>
                <c:pt idx="189">
                  <c:v>23:15</c:v>
                </c:pt>
                <c:pt idx="190">
                  <c:v>23:30</c:v>
                </c:pt>
                <c:pt idx="191">
                  <c:v>23:45</c:v>
                </c:pt>
                <c:pt idx="192">
                  <c:v>09 00:00</c:v>
                </c:pt>
                <c:pt idx="193">
                  <c:v>00:15</c:v>
                </c:pt>
                <c:pt idx="194">
                  <c:v>00:30</c:v>
                </c:pt>
                <c:pt idx="195">
                  <c:v>00:45</c:v>
                </c:pt>
                <c:pt idx="196">
                  <c:v>01:00</c:v>
                </c:pt>
                <c:pt idx="197">
                  <c:v>01:15</c:v>
                </c:pt>
                <c:pt idx="198">
                  <c:v>01:30</c:v>
                </c:pt>
                <c:pt idx="199">
                  <c:v>01:45</c:v>
                </c:pt>
                <c:pt idx="200">
                  <c:v>02:00</c:v>
                </c:pt>
                <c:pt idx="201">
                  <c:v>02:15</c:v>
                </c:pt>
                <c:pt idx="202">
                  <c:v>02:30</c:v>
                </c:pt>
                <c:pt idx="203">
                  <c:v>02:45</c:v>
                </c:pt>
                <c:pt idx="204">
                  <c:v>03:00</c:v>
                </c:pt>
                <c:pt idx="205">
                  <c:v>03:15</c:v>
                </c:pt>
                <c:pt idx="206">
                  <c:v>03:30</c:v>
                </c:pt>
                <c:pt idx="207">
                  <c:v>03:45</c:v>
                </c:pt>
                <c:pt idx="208">
                  <c:v>04:00</c:v>
                </c:pt>
                <c:pt idx="209">
                  <c:v>04:15</c:v>
                </c:pt>
                <c:pt idx="210">
                  <c:v>04:30</c:v>
                </c:pt>
                <c:pt idx="211">
                  <c:v>04:45</c:v>
                </c:pt>
                <c:pt idx="212">
                  <c:v>05:00</c:v>
                </c:pt>
                <c:pt idx="213">
                  <c:v>05:15</c:v>
                </c:pt>
                <c:pt idx="214">
                  <c:v>05:30</c:v>
                </c:pt>
                <c:pt idx="215">
                  <c:v>05:45</c:v>
                </c:pt>
                <c:pt idx="216">
                  <c:v>06:00</c:v>
                </c:pt>
                <c:pt idx="217">
                  <c:v>06:15</c:v>
                </c:pt>
                <c:pt idx="218">
                  <c:v>06:30</c:v>
                </c:pt>
                <c:pt idx="219">
                  <c:v>06:45</c:v>
                </c:pt>
                <c:pt idx="220">
                  <c:v>07:00</c:v>
                </c:pt>
                <c:pt idx="221">
                  <c:v>07:15</c:v>
                </c:pt>
                <c:pt idx="222">
                  <c:v>07:30</c:v>
                </c:pt>
                <c:pt idx="223">
                  <c:v>07:45</c:v>
                </c:pt>
                <c:pt idx="224">
                  <c:v>08:00</c:v>
                </c:pt>
                <c:pt idx="225">
                  <c:v>08:15</c:v>
                </c:pt>
                <c:pt idx="226">
                  <c:v>08:30</c:v>
                </c:pt>
                <c:pt idx="227">
                  <c:v>08:45</c:v>
                </c:pt>
                <c:pt idx="228">
                  <c:v>09:00</c:v>
                </c:pt>
                <c:pt idx="229">
                  <c:v>09:15</c:v>
                </c:pt>
                <c:pt idx="230">
                  <c:v>09:30</c:v>
                </c:pt>
                <c:pt idx="231">
                  <c:v>09:45</c:v>
                </c:pt>
                <c:pt idx="232">
                  <c:v>10:00</c:v>
                </c:pt>
                <c:pt idx="233">
                  <c:v>10:15</c:v>
                </c:pt>
                <c:pt idx="234">
                  <c:v>10:30</c:v>
                </c:pt>
                <c:pt idx="235">
                  <c:v>10:45</c:v>
                </c:pt>
                <c:pt idx="236">
                  <c:v>11:00</c:v>
                </c:pt>
                <c:pt idx="237">
                  <c:v>11:15</c:v>
                </c:pt>
                <c:pt idx="238">
                  <c:v>11:30</c:v>
                </c:pt>
                <c:pt idx="239">
                  <c:v>11:45</c:v>
                </c:pt>
                <c:pt idx="240">
                  <c:v>12:00</c:v>
                </c:pt>
                <c:pt idx="241">
                  <c:v>12:15</c:v>
                </c:pt>
                <c:pt idx="242">
                  <c:v>12:30</c:v>
                </c:pt>
                <c:pt idx="243">
                  <c:v>12:45</c:v>
                </c:pt>
                <c:pt idx="244">
                  <c:v>13:00</c:v>
                </c:pt>
                <c:pt idx="245">
                  <c:v>13:15</c:v>
                </c:pt>
                <c:pt idx="246">
                  <c:v>13:30</c:v>
                </c:pt>
                <c:pt idx="247">
                  <c:v>13:45</c:v>
                </c:pt>
                <c:pt idx="248">
                  <c:v>14:00</c:v>
                </c:pt>
                <c:pt idx="249">
                  <c:v>14:15</c:v>
                </c:pt>
                <c:pt idx="250">
                  <c:v>14:30</c:v>
                </c:pt>
                <c:pt idx="251">
                  <c:v>14:45</c:v>
                </c:pt>
                <c:pt idx="252">
                  <c:v>15:00</c:v>
                </c:pt>
                <c:pt idx="253">
                  <c:v>15:15</c:v>
                </c:pt>
                <c:pt idx="254">
                  <c:v>15:30</c:v>
                </c:pt>
                <c:pt idx="255">
                  <c:v>15:45</c:v>
                </c:pt>
                <c:pt idx="256">
                  <c:v>16:00</c:v>
                </c:pt>
                <c:pt idx="257">
                  <c:v>16:15</c:v>
                </c:pt>
                <c:pt idx="258">
                  <c:v>16:30</c:v>
                </c:pt>
                <c:pt idx="259">
                  <c:v>16:45</c:v>
                </c:pt>
                <c:pt idx="260">
                  <c:v>17:00</c:v>
                </c:pt>
                <c:pt idx="261">
                  <c:v>17:15</c:v>
                </c:pt>
                <c:pt idx="262">
                  <c:v>17:30</c:v>
                </c:pt>
                <c:pt idx="263">
                  <c:v>17:45</c:v>
                </c:pt>
                <c:pt idx="264">
                  <c:v>18:00</c:v>
                </c:pt>
                <c:pt idx="265">
                  <c:v>18:15</c:v>
                </c:pt>
                <c:pt idx="266">
                  <c:v>18:30</c:v>
                </c:pt>
                <c:pt idx="267">
                  <c:v>18:45</c:v>
                </c:pt>
                <c:pt idx="268">
                  <c:v>19:00</c:v>
                </c:pt>
                <c:pt idx="269">
                  <c:v>19:15</c:v>
                </c:pt>
                <c:pt idx="270">
                  <c:v>19:30</c:v>
                </c:pt>
                <c:pt idx="271">
                  <c:v>19:45</c:v>
                </c:pt>
                <c:pt idx="272">
                  <c:v>20:00</c:v>
                </c:pt>
                <c:pt idx="273">
                  <c:v>20:15</c:v>
                </c:pt>
                <c:pt idx="274">
                  <c:v>20:30</c:v>
                </c:pt>
                <c:pt idx="275">
                  <c:v>20:45</c:v>
                </c:pt>
                <c:pt idx="276">
                  <c:v>21:00</c:v>
                </c:pt>
                <c:pt idx="277">
                  <c:v>21:15</c:v>
                </c:pt>
                <c:pt idx="278">
                  <c:v>21:30</c:v>
                </c:pt>
                <c:pt idx="279">
                  <c:v>21:45</c:v>
                </c:pt>
                <c:pt idx="280">
                  <c:v>22:00</c:v>
                </c:pt>
                <c:pt idx="281">
                  <c:v>22:15</c:v>
                </c:pt>
                <c:pt idx="282">
                  <c:v>22:30</c:v>
                </c:pt>
                <c:pt idx="283">
                  <c:v>22:45</c:v>
                </c:pt>
                <c:pt idx="284">
                  <c:v>23:00</c:v>
                </c:pt>
                <c:pt idx="285">
                  <c:v>23:15</c:v>
                </c:pt>
                <c:pt idx="286">
                  <c:v>23:30</c:v>
                </c:pt>
                <c:pt idx="287">
                  <c:v>23:45</c:v>
                </c:pt>
                <c:pt idx="288">
                  <c:v>10 00:00</c:v>
                </c:pt>
                <c:pt idx="289">
                  <c:v>00:15</c:v>
                </c:pt>
                <c:pt idx="290">
                  <c:v>00:30</c:v>
                </c:pt>
                <c:pt idx="291">
                  <c:v>00:45</c:v>
                </c:pt>
                <c:pt idx="292">
                  <c:v>01:00</c:v>
                </c:pt>
                <c:pt idx="293">
                  <c:v>01:15</c:v>
                </c:pt>
                <c:pt idx="294">
                  <c:v>01:30</c:v>
                </c:pt>
                <c:pt idx="295">
                  <c:v>01:45</c:v>
                </c:pt>
                <c:pt idx="296">
                  <c:v>02:00</c:v>
                </c:pt>
                <c:pt idx="297">
                  <c:v>02:15</c:v>
                </c:pt>
                <c:pt idx="298">
                  <c:v>02:30</c:v>
                </c:pt>
                <c:pt idx="299">
                  <c:v>02:45</c:v>
                </c:pt>
                <c:pt idx="300">
                  <c:v>03:00</c:v>
                </c:pt>
                <c:pt idx="301">
                  <c:v>03:15</c:v>
                </c:pt>
                <c:pt idx="302">
                  <c:v>03:30</c:v>
                </c:pt>
                <c:pt idx="303">
                  <c:v>03:45</c:v>
                </c:pt>
                <c:pt idx="304">
                  <c:v>04:00</c:v>
                </c:pt>
                <c:pt idx="305">
                  <c:v>04:15</c:v>
                </c:pt>
                <c:pt idx="306">
                  <c:v>04:30</c:v>
                </c:pt>
                <c:pt idx="307">
                  <c:v>04:45</c:v>
                </c:pt>
                <c:pt idx="308">
                  <c:v>05:00</c:v>
                </c:pt>
                <c:pt idx="309">
                  <c:v>05:15</c:v>
                </c:pt>
                <c:pt idx="310">
                  <c:v>05:30</c:v>
                </c:pt>
                <c:pt idx="311">
                  <c:v>05:45</c:v>
                </c:pt>
                <c:pt idx="312">
                  <c:v>06:00</c:v>
                </c:pt>
                <c:pt idx="313">
                  <c:v>06:15</c:v>
                </c:pt>
                <c:pt idx="314">
                  <c:v>06:30</c:v>
                </c:pt>
                <c:pt idx="315">
                  <c:v>06:45</c:v>
                </c:pt>
                <c:pt idx="316">
                  <c:v>07:00</c:v>
                </c:pt>
                <c:pt idx="317">
                  <c:v>07:15</c:v>
                </c:pt>
                <c:pt idx="318">
                  <c:v>07:30</c:v>
                </c:pt>
                <c:pt idx="319">
                  <c:v>07:45</c:v>
                </c:pt>
                <c:pt idx="320">
                  <c:v>08:00</c:v>
                </c:pt>
                <c:pt idx="321">
                  <c:v>08:15</c:v>
                </c:pt>
                <c:pt idx="322">
                  <c:v>08:30</c:v>
                </c:pt>
                <c:pt idx="323">
                  <c:v>08:45</c:v>
                </c:pt>
                <c:pt idx="324">
                  <c:v>09:00</c:v>
                </c:pt>
                <c:pt idx="325">
                  <c:v>09:15</c:v>
                </c:pt>
                <c:pt idx="326">
                  <c:v>09:30</c:v>
                </c:pt>
                <c:pt idx="327">
                  <c:v>09:45</c:v>
                </c:pt>
                <c:pt idx="328">
                  <c:v>10:00</c:v>
                </c:pt>
                <c:pt idx="329">
                  <c:v>10:15</c:v>
                </c:pt>
                <c:pt idx="330">
                  <c:v>10:30</c:v>
                </c:pt>
                <c:pt idx="331">
                  <c:v>10:45</c:v>
                </c:pt>
                <c:pt idx="332">
                  <c:v>11:00</c:v>
                </c:pt>
                <c:pt idx="333">
                  <c:v>11:15</c:v>
                </c:pt>
                <c:pt idx="334">
                  <c:v>11:30</c:v>
                </c:pt>
                <c:pt idx="335">
                  <c:v>11:45</c:v>
                </c:pt>
                <c:pt idx="336">
                  <c:v>12:00</c:v>
                </c:pt>
                <c:pt idx="337">
                  <c:v>12:15</c:v>
                </c:pt>
                <c:pt idx="338">
                  <c:v>12:30</c:v>
                </c:pt>
                <c:pt idx="339">
                  <c:v>12:45</c:v>
                </c:pt>
                <c:pt idx="340">
                  <c:v>13:00</c:v>
                </c:pt>
                <c:pt idx="341">
                  <c:v>13:15</c:v>
                </c:pt>
                <c:pt idx="342">
                  <c:v>13:30</c:v>
                </c:pt>
                <c:pt idx="343">
                  <c:v>13:45</c:v>
                </c:pt>
                <c:pt idx="344">
                  <c:v>14:00</c:v>
                </c:pt>
                <c:pt idx="345">
                  <c:v>14:15</c:v>
                </c:pt>
                <c:pt idx="346">
                  <c:v>14:30</c:v>
                </c:pt>
                <c:pt idx="347">
                  <c:v>14:45</c:v>
                </c:pt>
                <c:pt idx="348">
                  <c:v>15:00</c:v>
                </c:pt>
                <c:pt idx="349">
                  <c:v>15:15</c:v>
                </c:pt>
                <c:pt idx="350">
                  <c:v>15:30</c:v>
                </c:pt>
                <c:pt idx="351">
                  <c:v>15:45</c:v>
                </c:pt>
                <c:pt idx="352">
                  <c:v>16:00</c:v>
                </c:pt>
                <c:pt idx="353">
                  <c:v>16:15</c:v>
                </c:pt>
                <c:pt idx="354">
                  <c:v>16:30</c:v>
                </c:pt>
                <c:pt idx="355">
                  <c:v>16:45</c:v>
                </c:pt>
                <c:pt idx="356">
                  <c:v>17:00</c:v>
                </c:pt>
                <c:pt idx="357">
                  <c:v>17:15</c:v>
                </c:pt>
                <c:pt idx="358">
                  <c:v>17:30</c:v>
                </c:pt>
                <c:pt idx="359">
                  <c:v>17:45</c:v>
                </c:pt>
                <c:pt idx="360">
                  <c:v>18:00</c:v>
                </c:pt>
                <c:pt idx="361">
                  <c:v>18:15</c:v>
                </c:pt>
                <c:pt idx="362">
                  <c:v>18:30</c:v>
                </c:pt>
                <c:pt idx="363">
                  <c:v>18:45</c:v>
                </c:pt>
                <c:pt idx="364">
                  <c:v>19:00</c:v>
                </c:pt>
                <c:pt idx="365">
                  <c:v>19:15</c:v>
                </c:pt>
                <c:pt idx="366">
                  <c:v>19:30</c:v>
                </c:pt>
                <c:pt idx="367">
                  <c:v>19:45</c:v>
                </c:pt>
                <c:pt idx="368">
                  <c:v>20:00</c:v>
                </c:pt>
                <c:pt idx="369">
                  <c:v>20:15</c:v>
                </c:pt>
                <c:pt idx="370">
                  <c:v>20:30</c:v>
                </c:pt>
                <c:pt idx="371">
                  <c:v>20:45</c:v>
                </c:pt>
                <c:pt idx="372">
                  <c:v>21:00</c:v>
                </c:pt>
                <c:pt idx="373">
                  <c:v>21:15</c:v>
                </c:pt>
                <c:pt idx="374">
                  <c:v>21:30</c:v>
                </c:pt>
                <c:pt idx="375">
                  <c:v>21:45</c:v>
                </c:pt>
                <c:pt idx="376">
                  <c:v>22:00</c:v>
                </c:pt>
                <c:pt idx="377">
                  <c:v>22:15</c:v>
                </c:pt>
                <c:pt idx="378">
                  <c:v>22:30</c:v>
                </c:pt>
                <c:pt idx="379">
                  <c:v>22:45</c:v>
                </c:pt>
                <c:pt idx="380">
                  <c:v>23:00</c:v>
                </c:pt>
                <c:pt idx="381">
                  <c:v>23:15</c:v>
                </c:pt>
                <c:pt idx="382">
                  <c:v>23:30</c:v>
                </c:pt>
                <c:pt idx="383">
                  <c:v>23:45</c:v>
                </c:pt>
                <c:pt idx="384">
                  <c:v>11 00:00</c:v>
                </c:pt>
                <c:pt idx="385">
                  <c:v>00:15</c:v>
                </c:pt>
                <c:pt idx="386">
                  <c:v>00:30</c:v>
                </c:pt>
                <c:pt idx="387">
                  <c:v>00:45</c:v>
                </c:pt>
                <c:pt idx="388">
                  <c:v>01:00</c:v>
                </c:pt>
                <c:pt idx="389">
                  <c:v>01:15</c:v>
                </c:pt>
                <c:pt idx="390">
                  <c:v>01:30</c:v>
                </c:pt>
                <c:pt idx="391">
                  <c:v>01:45</c:v>
                </c:pt>
                <c:pt idx="392">
                  <c:v>02:00</c:v>
                </c:pt>
                <c:pt idx="393">
                  <c:v>02:15</c:v>
                </c:pt>
                <c:pt idx="394">
                  <c:v>02:30</c:v>
                </c:pt>
                <c:pt idx="395">
                  <c:v>02:45</c:v>
                </c:pt>
                <c:pt idx="396">
                  <c:v>03:00</c:v>
                </c:pt>
                <c:pt idx="397">
                  <c:v>03:15</c:v>
                </c:pt>
                <c:pt idx="398">
                  <c:v>03:30</c:v>
                </c:pt>
                <c:pt idx="399">
                  <c:v>03:45</c:v>
                </c:pt>
                <c:pt idx="400">
                  <c:v>04:00</c:v>
                </c:pt>
                <c:pt idx="401">
                  <c:v>04:15</c:v>
                </c:pt>
                <c:pt idx="402">
                  <c:v>04:30</c:v>
                </c:pt>
                <c:pt idx="403">
                  <c:v>04:45</c:v>
                </c:pt>
                <c:pt idx="404">
                  <c:v>05:00</c:v>
                </c:pt>
                <c:pt idx="405">
                  <c:v>05:15</c:v>
                </c:pt>
                <c:pt idx="406">
                  <c:v>05:30</c:v>
                </c:pt>
                <c:pt idx="407">
                  <c:v>05:45</c:v>
                </c:pt>
                <c:pt idx="408">
                  <c:v>06:00</c:v>
                </c:pt>
                <c:pt idx="409">
                  <c:v>06:15</c:v>
                </c:pt>
                <c:pt idx="410">
                  <c:v>06:30</c:v>
                </c:pt>
                <c:pt idx="411">
                  <c:v>06:45</c:v>
                </c:pt>
                <c:pt idx="412">
                  <c:v>07:00</c:v>
                </c:pt>
                <c:pt idx="413">
                  <c:v>07:15</c:v>
                </c:pt>
                <c:pt idx="414">
                  <c:v>07:30</c:v>
                </c:pt>
                <c:pt idx="415">
                  <c:v>07:45</c:v>
                </c:pt>
                <c:pt idx="416">
                  <c:v>08:00</c:v>
                </c:pt>
                <c:pt idx="417">
                  <c:v>08:15</c:v>
                </c:pt>
                <c:pt idx="418">
                  <c:v>08:30</c:v>
                </c:pt>
                <c:pt idx="419">
                  <c:v>08:45</c:v>
                </c:pt>
                <c:pt idx="420">
                  <c:v>09:00</c:v>
                </c:pt>
                <c:pt idx="421">
                  <c:v>09:15</c:v>
                </c:pt>
                <c:pt idx="422">
                  <c:v>09:30</c:v>
                </c:pt>
                <c:pt idx="423">
                  <c:v>09:45</c:v>
                </c:pt>
                <c:pt idx="424">
                  <c:v>10:00</c:v>
                </c:pt>
                <c:pt idx="425">
                  <c:v>10:15</c:v>
                </c:pt>
                <c:pt idx="426">
                  <c:v>10:30</c:v>
                </c:pt>
                <c:pt idx="427">
                  <c:v>10:45</c:v>
                </c:pt>
                <c:pt idx="428">
                  <c:v>11:00</c:v>
                </c:pt>
                <c:pt idx="429">
                  <c:v>11:15</c:v>
                </c:pt>
                <c:pt idx="430">
                  <c:v>11:30</c:v>
                </c:pt>
                <c:pt idx="431">
                  <c:v>11:45</c:v>
                </c:pt>
                <c:pt idx="432">
                  <c:v>12:00</c:v>
                </c:pt>
                <c:pt idx="433">
                  <c:v>12:15</c:v>
                </c:pt>
                <c:pt idx="434">
                  <c:v>12:30</c:v>
                </c:pt>
                <c:pt idx="435">
                  <c:v>12:45</c:v>
                </c:pt>
                <c:pt idx="436">
                  <c:v>13:00</c:v>
                </c:pt>
                <c:pt idx="437">
                  <c:v>13:15</c:v>
                </c:pt>
                <c:pt idx="438">
                  <c:v>13:30</c:v>
                </c:pt>
                <c:pt idx="439">
                  <c:v>13:45</c:v>
                </c:pt>
                <c:pt idx="440">
                  <c:v>14:00</c:v>
                </c:pt>
                <c:pt idx="441">
                  <c:v>14:15</c:v>
                </c:pt>
                <c:pt idx="442">
                  <c:v>14:30</c:v>
                </c:pt>
                <c:pt idx="443">
                  <c:v>14:45</c:v>
                </c:pt>
                <c:pt idx="444">
                  <c:v>15:00</c:v>
                </c:pt>
                <c:pt idx="445">
                  <c:v>15:15</c:v>
                </c:pt>
                <c:pt idx="446">
                  <c:v>15:30</c:v>
                </c:pt>
                <c:pt idx="447">
                  <c:v>15:45</c:v>
                </c:pt>
                <c:pt idx="448">
                  <c:v>16:00</c:v>
                </c:pt>
                <c:pt idx="449">
                  <c:v>16:15</c:v>
                </c:pt>
                <c:pt idx="450">
                  <c:v>16:30</c:v>
                </c:pt>
                <c:pt idx="451">
                  <c:v>16:45</c:v>
                </c:pt>
                <c:pt idx="452">
                  <c:v>17:00</c:v>
                </c:pt>
                <c:pt idx="453">
                  <c:v>17:15</c:v>
                </c:pt>
                <c:pt idx="454">
                  <c:v>17:30</c:v>
                </c:pt>
                <c:pt idx="455">
                  <c:v>17:45</c:v>
                </c:pt>
                <c:pt idx="456">
                  <c:v>18:00</c:v>
                </c:pt>
                <c:pt idx="457">
                  <c:v>18:15</c:v>
                </c:pt>
                <c:pt idx="458">
                  <c:v>18:30</c:v>
                </c:pt>
                <c:pt idx="459">
                  <c:v>18:45</c:v>
                </c:pt>
                <c:pt idx="460">
                  <c:v>19:00</c:v>
                </c:pt>
                <c:pt idx="461">
                  <c:v>19:15</c:v>
                </c:pt>
                <c:pt idx="462">
                  <c:v>19:30</c:v>
                </c:pt>
                <c:pt idx="463">
                  <c:v>19:45</c:v>
                </c:pt>
                <c:pt idx="464">
                  <c:v>20:00</c:v>
                </c:pt>
                <c:pt idx="465">
                  <c:v>20:15</c:v>
                </c:pt>
                <c:pt idx="466">
                  <c:v>20:30</c:v>
                </c:pt>
                <c:pt idx="467">
                  <c:v>20:45</c:v>
                </c:pt>
                <c:pt idx="468">
                  <c:v>21:00</c:v>
                </c:pt>
                <c:pt idx="469">
                  <c:v>21:15</c:v>
                </c:pt>
                <c:pt idx="470">
                  <c:v>21:30</c:v>
                </c:pt>
                <c:pt idx="471">
                  <c:v>21:45</c:v>
                </c:pt>
                <c:pt idx="472">
                  <c:v>22:00</c:v>
                </c:pt>
                <c:pt idx="473">
                  <c:v>22:15</c:v>
                </c:pt>
                <c:pt idx="474">
                  <c:v>22:30</c:v>
                </c:pt>
                <c:pt idx="475">
                  <c:v>22:45</c:v>
                </c:pt>
                <c:pt idx="476">
                  <c:v>23:00</c:v>
                </c:pt>
                <c:pt idx="477">
                  <c:v>23:15</c:v>
                </c:pt>
                <c:pt idx="478">
                  <c:v>23:30</c:v>
                </c:pt>
                <c:pt idx="479">
                  <c:v>23:45</c:v>
                </c:pt>
                <c:pt idx="480">
                  <c:v>12 00:00</c:v>
                </c:pt>
                <c:pt idx="481">
                  <c:v>00:15</c:v>
                </c:pt>
                <c:pt idx="482">
                  <c:v>00:30</c:v>
                </c:pt>
                <c:pt idx="483">
                  <c:v>00:45</c:v>
                </c:pt>
                <c:pt idx="484">
                  <c:v>01:00</c:v>
                </c:pt>
                <c:pt idx="485">
                  <c:v>01:15</c:v>
                </c:pt>
                <c:pt idx="486">
                  <c:v>01:30</c:v>
                </c:pt>
                <c:pt idx="487">
                  <c:v>01:45</c:v>
                </c:pt>
                <c:pt idx="488">
                  <c:v>02:00</c:v>
                </c:pt>
                <c:pt idx="489">
                  <c:v>02:15</c:v>
                </c:pt>
                <c:pt idx="490">
                  <c:v>02:30</c:v>
                </c:pt>
                <c:pt idx="491">
                  <c:v>02:45</c:v>
                </c:pt>
                <c:pt idx="492">
                  <c:v>03:00</c:v>
                </c:pt>
                <c:pt idx="493">
                  <c:v>03:15</c:v>
                </c:pt>
                <c:pt idx="494">
                  <c:v>03:30</c:v>
                </c:pt>
                <c:pt idx="495">
                  <c:v>03:45</c:v>
                </c:pt>
                <c:pt idx="496">
                  <c:v>04:00</c:v>
                </c:pt>
                <c:pt idx="497">
                  <c:v>04:15</c:v>
                </c:pt>
                <c:pt idx="498">
                  <c:v>04:30</c:v>
                </c:pt>
                <c:pt idx="499">
                  <c:v>04:45</c:v>
                </c:pt>
                <c:pt idx="500">
                  <c:v>05:00</c:v>
                </c:pt>
                <c:pt idx="501">
                  <c:v>05:15</c:v>
                </c:pt>
                <c:pt idx="502">
                  <c:v>05:30</c:v>
                </c:pt>
                <c:pt idx="503">
                  <c:v>05:45</c:v>
                </c:pt>
                <c:pt idx="504">
                  <c:v>06:00</c:v>
                </c:pt>
                <c:pt idx="505">
                  <c:v>06:15</c:v>
                </c:pt>
                <c:pt idx="506">
                  <c:v>06:30</c:v>
                </c:pt>
                <c:pt idx="507">
                  <c:v>06:45</c:v>
                </c:pt>
                <c:pt idx="508">
                  <c:v>07:00</c:v>
                </c:pt>
                <c:pt idx="509">
                  <c:v>07:15</c:v>
                </c:pt>
                <c:pt idx="510">
                  <c:v>07:30</c:v>
                </c:pt>
                <c:pt idx="511">
                  <c:v>07:45</c:v>
                </c:pt>
                <c:pt idx="512">
                  <c:v>08:00</c:v>
                </c:pt>
                <c:pt idx="513">
                  <c:v>08:15</c:v>
                </c:pt>
                <c:pt idx="514">
                  <c:v>08:30</c:v>
                </c:pt>
                <c:pt idx="515">
                  <c:v>08:45</c:v>
                </c:pt>
                <c:pt idx="516">
                  <c:v>09:00</c:v>
                </c:pt>
                <c:pt idx="517">
                  <c:v>09:15</c:v>
                </c:pt>
                <c:pt idx="518">
                  <c:v>09:30</c:v>
                </c:pt>
                <c:pt idx="519">
                  <c:v>09:45</c:v>
                </c:pt>
                <c:pt idx="520">
                  <c:v>10:00</c:v>
                </c:pt>
                <c:pt idx="521">
                  <c:v>10:15</c:v>
                </c:pt>
                <c:pt idx="522">
                  <c:v>10:30</c:v>
                </c:pt>
                <c:pt idx="523">
                  <c:v>10:45</c:v>
                </c:pt>
                <c:pt idx="524">
                  <c:v>11:00</c:v>
                </c:pt>
                <c:pt idx="525">
                  <c:v>11:15</c:v>
                </c:pt>
                <c:pt idx="526">
                  <c:v>11:30</c:v>
                </c:pt>
                <c:pt idx="527">
                  <c:v>11:45</c:v>
                </c:pt>
                <c:pt idx="528">
                  <c:v>12:00</c:v>
                </c:pt>
                <c:pt idx="529">
                  <c:v>12:15</c:v>
                </c:pt>
                <c:pt idx="530">
                  <c:v>12:30</c:v>
                </c:pt>
                <c:pt idx="531">
                  <c:v>12:45</c:v>
                </c:pt>
                <c:pt idx="532">
                  <c:v>13:00</c:v>
                </c:pt>
                <c:pt idx="533">
                  <c:v>13:15</c:v>
                </c:pt>
                <c:pt idx="534">
                  <c:v>13:30</c:v>
                </c:pt>
                <c:pt idx="535">
                  <c:v>13:45</c:v>
                </c:pt>
                <c:pt idx="536">
                  <c:v>14:00</c:v>
                </c:pt>
                <c:pt idx="537">
                  <c:v>14:15</c:v>
                </c:pt>
                <c:pt idx="538">
                  <c:v>14:30</c:v>
                </c:pt>
                <c:pt idx="539">
                  <c:v>14:45</c:v>
                </c:pt>
                <c:pt idx="540">
                  <c:v>15:00</c:v>
                </c:pt>
                <c:pt idx="541">
                  <c:v>15:15</c:v>
                </c:pt>
                <c:pt idx="542">
                  <c:v>15:30</c:v>
                </c:pt>
                <c:pt idx="543">
                  <c:v>15:45</c:v>
                </c:pt>
                <c:pt idx="544">
                  <c:v>16:00</c:v>
                </c:pt>
                <c:pt idx="545">
                  <c:v>16:15</c:v>
                </c:pt>
                <c:pt idx="546">
                  <c:v>16:30</c:v>
                </c:pt>
                <c:pt idx="547">
                  <c:v>16:45</c:v>
                </c:pt>
                <c:pt idx="548">
                  <c:v>17:00</c:v>
                </c:pt>
                <c:pt idx="549">
                  <c:v>17:15</c:v>
                </c:pt>
                <c:pt idx="550">
                  <c:v>17:30</c:v>
                </c:pt>
                <c:pt idx="551">
                  <c:v>17:45</c:v>
                </c:pt>
                <c:pt idx="552">
                  <c:v>18:00</c:v>
                </c:pt>
                <c:pt idx="553">
                  <c:v>18:15</c:v>
                </c:pt>
                <c:pt idx="554">
                  <c:v>18:30</c:v>
                </c:pt>
                <c:pt idx="555">
                  <c:v>18:45</c:v>
                </c:pt>
                <c:pt idx="556">
                  <c:v>19:00</c:v>
                </c:pt>
                <c:pt idx="557">
                  <c:v>19:15</c:v>
                </c:pt>
                <c:pt idx="558">
                  <c:v>19:30</c:v>
                </c:pt>
                <c:pt idx="559">
                  <c:v>19:45</c:v>
                </c:pt>
                <c:pt idx="560">
                  <c:v>20:00</c:v>
                </c:pt>
                <c:pt idx="561">
                  <c:v>20:15</c:v>
                </c:pt>
                <c:pt idx="562">
                  <c:v>20:30</c:v>
                </c:pt>
                <c:pt idx="563">
                  <c:v>20:45</c:v>
                </c:pt>
                <c:pt idx="564">
                  <c:v>21:00</c:v>
                </c:pt>
                <c:pt idx="565">
                  <c:v>21:15</c:v>
                </c:pt>
                <c:pt idx="566">
                  <c:v>21:30</c:v>
                </c:pt>
                <c:pt idx="567">
                  <c:v>21:45</c:v>
                </c:pt>
                <c:pt idx="568">
                  <c:v>22:00</c:v>
                </c:pt>
                <c:pt idx="569">
                  <c:v>22:15</c:v>
                </c:pt>
                <c:pt idx="570">
                  <c:v>22:30</c:v>
                </c:pt>
                <c:pt idx="571">
                  <c:v>22:45</c:v>
                </c:pt>
                <c:pt idx="572">
                  <c:v>23:00</c:v>
                </c:pt>
                <c:pt idx="573">
                  <c:v>23:15</c:v>
                </c:pt>
                <c:pt idx="574">
                  <c:v>23:30</c:v>
                </c:pt>
                <c:pt idx="575">
                  <c:v>23:45</c:v>
                </c:pt>
                <c:pt idx="576">
                  <c:v>13 00:00</c:v>
                </c:pt>
                <c:pt idx="577">
                  <c:v>00:15</c:v>
                </c:pt>
                <c:pt idx="578">
                  <c:v>00:30</c:v>
                </c:pt>
                <c:pt idx="579">
                  <c:v>00:45</c:v>
                </c:pt>
                <c:pt idx="580">
                  <c:v>01:00</c:v>
                </c:pt>
                <c:pt idx="581">
                  <c:v>01:15</c:v>
                </c:pt>
                <c:pt idx="582">
                  <c:v>01:30</c:v>
                </c:pt>
                <c:pt idx="583">
                  <c:v>01:45</c:v>
                </c:pt>
                <c:pt idx="584">
                  <c:v>02:00</c:v>
                </c:pt>
                <c:pt idx="585">
                  <c:v>02:15</c:v>
                </c:pt>
                <c:pt idx="586">
                  <c:v>02:30</c:v>
                </c:pt>
                <c:pt idx="587">
                  <c:v>02:45</c:v>
                </c:pt>
                <c:pt idx="588">
                  <c:v>03:00</c:v>
                </c:pt>
                <c:pt idx="589">
                  <c:v>03:15</c:v>
                </c:pt>
                <c:pt idx="590">
                  <c:v>03:30</c:v>
                </c:pt>
                <c:pt idx="591">
                  <c:v>03:45</c:v>
                </c:pt>
                <c:pt idx="592">
                  <c:v>04:00</c:v>
                </c:pt>
                <c:pt idx="593">
                  <c:v>04:15</c:v>
                </c:pt>
                <c:pt idx="594">
                  <c:v>04:30</c:v>
                </c:pt>
                <c:pt idx="595">
                  <c:v>04:45</c:v>
                </c:pt>
                <c:pt idx="596">
                  <c:v>05:00</c:v>
                </c:pt>
                <c:pt idx="597">
                  <c:v>05:15</c:v>
                </c:pt>
                <c:pt idx="598">
                  <c:v>05:30</c:v>
                </c:pt>
                <c:pt idx="599">
                  <c:v>05:45</c:v>
                </c:pt>
                <c:pt idx="600">
                  <c:v>06:00</c:v>
                </c:pt>
                <c:pt idx="601">
                  <c:v>06:15</c:v>
                </c:pt>
                <c:pt idx="602">
                  <c:v>06:30</c:v>
                </c:pt>
                <c:pt idx="603">
                  <c:v>06:45</c:v>
                </c:pt>
                <c:pt idx="604">
                  <c:v>07:00</c:v>
                </c:pt>
                <c:pt idx="605">
                  <c:v>07:15</c:v>
                </c:pt>
                <c:pt idx="606">
                  <c:v>07:30</c:v>
                </c:pt>
                <c:pt idx="607">
                  <c:v>07:45</c:v>
                </c:pt>
                <c:pt idx="608">
                  <c:v>08:00</c:v>
                </c:pt>
                <c:pt idx="609">
                  <c:v>08:15</c:v>
                </c:pt>
                <c:pt idx="610">
                  <c:v>08:30</c:v>
                </c:pt>
                <c:pt idx="611">
                  <c:v>08:45</c:v>
                </c:pt>
                <c:pt idx="612">
                  <c:v>09:00</c:v>
                </c:pt>
                <c:pt idx="613">
                  <c:v>09:15</c:v>
                </c:pt>
                <c:pt idx="614">
                  <c:v>09:30</c:v>
                </c:pt>
                <c:pt idx="615">
                  <c:v>09:45</c:v>
                </c:pt>
                <c:pt idx="616">
                  <c:v>10:00</c:v>
                </c:pt>
                <c:pt idx="617">
                  <c:v>10:15</c:v>
                </c:pt>
                <c:pt idx="618">
                  <c:v>10:30</c:v>
                </c:pt>
                <c:pt idx="619">
                  <c:v>10:45</c:v>
                </c:pt>
                <c:pt idx="620">
                  <c:v>11:00</c:v>
                </c:pt>
                <c:pt idx="621">
                  <c:v>11:15</c:v>
                </c:pt>
                <c:pt idx="622">
                  <c:v>11:30</c:v>
                </c:pt>
                <c:pt idx="623">
                  <c:v>11:45</c:v>
                </c:pt>
                <c:pt idx="624">
                  <c:v>12:00</c:v>
                </c:pt>
                <c:pt idx="625">
                  <c:v>12:15</c:v>
                </c:pt>
                <c:pt idx="626">
                  <c:v>12:30</c:v>
                </c:pt>
                <c:pt idx="627">
                  <c:v>12:45</c:v>
                </c:pt>
                <c:pt idx="628">
                  <c:v>13:00</c:v>
                </c:pt>
                <c:pt idx="629">
                  <c:v>13:15</c:v>
                </c:pt>
                <c:pt idx="630">
                  <c:v>13:30</c:v>
                </c:pt>
                <c:pt idx="631">
                  <c:v>13:45</c:v>
                </c:pt>
                <c:pt idx="632">
                  <c:v>14:00</c:v>
                </c:pt>
                <c:pt idx="633">
                  <c:v>14:15</c:v>
                </c:pt>
                <c:pt idx="634">
                  <c:v>14:30</c:v>
                </c:pt>
                <c:pt idx="635">
                  <c:v>14:45</c:v>
                </c:pt>
                <c:pt idx="636">
                  <c:v>15:00</c:v>
                </c:pt>
                <c:pt idx="637">
                  <c:v>15:15</c:v>
                </c:pt>
                <c:pt idx="638">
                  <c:v>15:30</c:v>
                </c:pt>
                <c:pt idx="639">
                  <c:v>15:45</c:v>
                </c:pt>
                <c:pt idx="640">
                  <c:v>16:00</c:v>
                </c:pt>
                <c:pt idx="641">
                  <c:v>16:15</c:v>
                </c:pt>
                <c:pt idx="642">
                  <c:v>16:30</c:v>
                </c:pt>
                <c:pt idx="643">
                  <c:v>16:45</c:v>
                </c:pt>
                <c:pt idx="644">
                  <c:v>17:00</c:v>
                </c:pt>
                <c:pt idx="645">
                  <c:v>17:15</c:v>
                </c:pt>
                <c:pt idx="646">
                  <c:v>17:30</c:v>
                </c:pt>
                <c:pt idx="647">
                  <c:v>17:45</c:v>
                </c:pt>
                <c:pt idx="648">
                  <c:v>18:00</c:v>
                </c:pt>
                <c:pt idx="649">
                  <c:v>18:15</c:v>
                </c:pt>
                <c:pt idx="650">
                  <c:v>18:30</c:v>
                </c:pt>
                <c:pt idx="651">
                  <c:v>18:45</c:v>
                </c:pt>
                <c:pt idx="652">
                  <c:v>19:00</c:v>
                </c:pt>
                <c:pt idx="653">
                  <c:v>19:15</c:v>
                </c:pt>
                <c:pt idx="654">
                  <c:v>19:30</c:v>
                </c:pt>
                <c:pt idx="655">
                  <c:v>19:45</c:v>
                </c:pt>
                <c:pt idx="656">
                  <c:v>20:00</c:v>
                </c:pt>
                <c:pt idx="657">
                  <c:v>20:15</c:v>
                </c:pt>
                <c:pt idx="658">
                  <c:v>20:30</c:v>
                </c:pt>
                <c:pt idx="659">
                  <c:v>20:45</c:v>
                </c:pt>
                <c:pt idx="660">
                  <c:v>21:00</c:v>
                </c:pt>
                <c:pt idx="661">
                  <c:v>21:15</c:v>
                </c:pt>
                <c:pt idx="662">
                  <c:v>21:30</c:v>
                </c:pt>
                <c:pt idx="663">
                  <c:v>21:45</c:v>
                </c:pt>
                <c:pt idx="664">
                  <c:v>22:00</c:v>
                </c:pt>
                <c:pt idx="665">
                  <c:v>22:15</c:v>
                </c:pt>
                <c:pt idx="666">
                  <c:v>22:30</c:v>
                </c:pt>
                <c:pt idx="667">
                  <c:v>22:45</c:v>
                </c:pt>
                <c:pt idx="668">
                  <c:v>23:00</c:v>
                </c:pt>
                <c:pt idx="669">
                  <c:v>23:15</c:v>
                </c:pt>
                <c:pt idx="670">
                  <c:v>23:30</c:v>
                </c:pt>
                <c:pt idx="671">
                  <c:v>23:45</c:v>
                </c:pt>
              </c:strCache>
            </c:strRef>
          </c:cat>
          <c:val>
            <c:numRef>
              <c:f>'Demand &amp; Coverage'!$B$38:$YW$38</c:f>
              <c:numCache>
                <c:ptCount val="672"/>
                <c:pt idx="0">
                  <c:v>0.19</c:v>
                </c:pt>
                <c:pt idx="1">
                  <c:v>0.05</c:v>
                </c:pt>
                <c:pt idx="2">
                  <c:v>0.1</c:v>
                </c:pt>
                <c:pt idx="3">
                  <c:v>0.06</c:v>
                </c:pt>
                <c:pt idx="4">
                  <c:v>0.09</c:v>
                </c:pt>
                <c:pt idx="5">
                  <c:v>0.09</c:v>
                </c:pt>
                <c:pt idx="6">
                  <c:v>0.11</c:v>
                </c:pt>
                <c:pt idx="7">
                  <c:v>0.18</c:v>
                </c:pt>
                <c:pt idx="8">
                  <c:v>0.06</c:v>
                </c:pt>
                <c:pt idx="9">
                  <c:v>0.16</c:v>
                </c:pt>
                <c:pt idx="10">
                  <c:v>0.09</c:v>
                </c:pt>
                <c:pt idx="11">
                  <c:v>0.13</c:v>
                </c:pt>
                <c:pt idx="12">
                  <c:v>0.18</c:v>
                </c:pt>
                <c:pt idx="13">
                  <c:v>0.16</c:v>
                </c:pt>
                <c:pt idx="14">
                  <c:v>0.14</c:v>
                </c:pt>
                <c:pt idx="15">
                  <c:v>0.13</c:v>
                </c:pt>
                <c:pt idx="16">
                  <c:v>0.11</c:v>
                </c:pt>
                <c:pt idx="17">
                  <c:v>0.15</c:v>
                </c:pt>
                <c:pt idx="18">
                  <c:v>0.16</c:v>
                </c:pt>
                <c:pt idx="19">
                  <c:v>0.06</c:v>
                </c:pt>
                <c:pt idx="20">
                  <c:v>0.06</c:v>
                </c:pt>
                <c:pt idx="21">
                  <c:v>0.14</c:v>
                </c:pt>
                <c:pt idx="22">
                  <c:v>0.16</c:v>
                </c:pt>
                <c:pt idx="23">
                  <c:v>0.1</c:v>
                </c:pt>
                <c:pt idx="24">
                  <c:v>0.07</c:v>
                </c:pt>
                <c:pt idx="25">
                  <c:v>0.16</c:v>
                </c:pt>
                <c:pt idx="26">
                  <c:v>0.05</c:v>
                </c:pt>
                <c:pt idx="27">
                  <c:v>0.06</c:v>
                </c:pt>
                <c:pt idx="28">
                  <c:v>0.16</c:v>
                </c:pt>
                <c:pt idx="29">
                  <c:v>0.17</c:v>
                </c:pt>
                <c:pt idx="30">
                  <c:v>0.06</c:v>
                </c:pt>
                <c:pt idx="31">
                  <c:v>0.18</c:v>
                </c:pt>
                <c:pt idx="32">
                  <c:v>0.11</c:v>
                </c:pt>
                <c:pt idx="33">
                  <c:v>0.06</c:v>
                </c:pt>
                <c:pt idx="34">
                  <c:v>0.2</c:v>
                </c:pt>
                <c:pt idx="35">
                  <c:v>0.08</c:v>
                </c:pt>
                <c:pt idx="36">
                  <c:v>0.07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0.15</c:v>
                </c:pt>
                <c:pt idx="41">
                  <c:v>0.18</c:v>
                </c:pt>
                <c:pt idx="42">
                  <c:v>0.19</c:v>
                </c:pt>
                <c:pt idx="43">
                  <c:v>0.2</c:v>
                </c:pt>
                <c:pt idx="44">
                  <c:v>0.09</c:v>
                </c:pt>
                <c:pt idx="45">
                  <c:v>0.06</c:v>
                </c:pt>
                <c:pt idx="46">
                  <c:v>0.19</c:v>
                </c:pt>
                <c:pt idx="47">
                  <c:v>0.08</c:v>
                </c:pt>
                <c:pt idx="48">
                  <c:v>0.14</c:v>
                </c:pt>
                <c:pt idx="49">
                  <c:v>0.18</c:v>
                </c:pt>
                <c:pt idx="50">
                  <c:v>0.17</c:v>
                </c:pt>
                <c:pt idx="51">
                  <c:v>0.1</c:v>
                </c:pt>
                <c:pt idx="52">
                  <c:v>0.19</c:v>
                </c:pt>
                <c:pt idx="53">
                  <c:v>0.13</c:v>
                </c:pt>
                <c:pt idx="54">
                  <c:v>0.08</c:v>
                </c:pt>
                <c:pt idx="55">
                  <c:v>0.13</c:v>
                </c:pt>
                <c:pt idx="56">
                  <c:v>0.12</c:v>
                </c:pt>
                <c:pt idx="57">
                  <c:v>0.08</c:v>
                </c:pt>
                <c:pt idx="58">
                  <c:v>0.19</c:v>
                </c:pt>
                <c:pt idx="59">
                  <c:v>0.19</c:v>
                </c:pt>
                <c:pt idx="60">
                  <c:v>0.07</c:v>
                </c:pt>
                <c:pt idx="61">
                  <c:v>0.07</c:v>
                </c:pt>
                <c:pt idx="62">
                  <c:v>0.15</c:v>
                </c:pt>
                <c:pt idx="63">
                  <c:v>0.05</c:v>
                </c:pt>
                <c:pt idx="64">
                  <c:v>0.13</c:v>
                </c:pt>
                <c:pt idx="65">
                  <c:v>0.16</c:v>
                </c:pt>
                <c:pt idx="66">
                  <c:v>0.17</c:v>
                </c:pt>
                <c:pt idx="67">
                  <c:v>0.18</c:v>
                </c:pt>
                <c:pt idx="68">
                  <c:v>0.15</c:v>
                </c:pt>
                <c:pt idx="69">
                  <c:v>0.12</c:v>
                </c:pt>
                <c:pt idx="70">
                  <c:v>0.2</c:v>
                </c:pt>
                <c:pt idx="71">
                  <c:v>0.06</c:v>
                </c:pt>
                <c:pt idx="72">
                  <c:v>0.2</c:v>
                </c:pt>
                <c:pt idx="73">
                  <c:v>0.19</c:v>
                </c:pt>
                <c:pt idx="74">
                  <c:v>0.08</c:v>
                </c:pt>
                <c:pt idx="75">
                  <c:v>0.2</c:v>
                </c:pt>
                <c:pt idx="76">
                  <c:v>0.06</c:v>
                </c:pt>
                <c:pt idx="77">
                  <c:v>0.2</c:v>
                </c:pt>
                <c:pt idx="78">
                  <c:v>0.05</c:v>
                </c:pt>
                <c:pt idx="79">
                  <c:v>0.16</c:v>
                </c:pt>
                <c:pt idx="80">
                  <c:v>0.16</c:v>
                </c:pt>
                <c:pt idx="81">
                  <c:v>0.1</c:v>
                </c:pt>
                <c:pt idx="82">
                  <c:v>0.13</c:v>
                </c:pt>
                <c:pt idx="83">
                  <c:v>0.17</c:v>
                </c:pt>
                <c:pt idx="84">
                  <c:v>0.08</c:v>
                </c:pt>
                <c:pt idx="85">
                  <c:v>0.14</c:v>
                </c:pt>
                <c:pt idx="86">
                  <c:v>0.09</c:v>
                </c:pt>
                <c:pt idx="87">
                  <c:v>0.08</c:v>
                </c:pt>
                <c:pt idx="88">
                  <c:v>0.19</c:v>
                </c:pt>
                <c:pt idx="89">
                  <c:v>0.14</c:v>
                </c:pt>
                <c:pt idx="90">
                  <c:v>0.2</c:v>
                </c:pt>
                <c:pt idx="91">
                  <c:v>0.12</c:v>
                </c:pt>
                <c:pt idx="92">
                  <c:v>0.09</c:v>
                </c:pt>
                <c:pt idx="93">
                  <c:v>0.06</c:v>
                </c:pt>
                <c:pt idx="94">
                  <c:v>0.11</c:v>
                </c:pt>
                <c:pt idx="95">
                  <c:v>0.07</c:v>
                </c:pt>
                <c:pt idx="96">
                  <c:v>0.07</c:v>
                </c:pt>
                <c:pt idx="97">
                  <c:v>0.09</c:v>
                </c:pt>
                <c:pt idx="98">
                  <c:v>0.2</c:v>
                </c:pt>
                <c:pt idx="99">
                  <c:v>0.09</c:v>
                </c:pt>
                <c:pt idx="100">
                  <c:v>0.2</c:v>
                </c:pt>
                <c:pt idx="101">
                  <c:v>0.19</c:v>
                </c:pt>
                <c:pt idx="102">
                  <c:v>0.19</c:v>
                </c:pt>
                <c:pt idx="103">
                  <c:v>0.12</c:v>
                </c:pt>
                <c:pt idx="104">
                  <c:v>0.2</c:v>
                </c:pt>
                <c:pt idx="105">
                  <c:v>0.15</c:v>
                </c:pt>
                <c:pt idx="106">
                  <c:v>0.13</c:v>
                </c:pt>
                <c:pt idx="107">
                  <c:v>0.1</c:v>
                </c:pt>
                <c:pt idx="108">
                  <c:v>0.07</c:v>
                </c:pt>
                <c:pt idx="109">
                  <c:v>0.08</c:v>
                </c:pt>
                <c:pt idx="110">
                  <c:v>0.07</c:v>
                </c:pt>
                <c:pt idx="111">
                  <c:v>0.2</c:v>
                </c:pt>
                <c:pt idx="112">
                  <c:v>0.09</c:v>
                </c:pt>
                <c:pt idx="113">
                  <c:v>0.13</c:v>
                </c:pt>
                <c:pt idx="114">
                  <c:v>0.18</c:v>
                </c:pt>
                <c:pt idx="115">
                  <c:v>0.16</c:v>
                </c:pt>
                <c:pt idx="116">
                  <c:v>0.13</c:v>
                </c:pt>
                <c:pt idx="117">
                  <c:v>0.1</c:v>
                </c:pt>
                <c:pt idx="118">
                  <c:v>0.07</c:v>
                </c:pt>
                <c:pt idx="119">
                  <c:v>0.1</c:v>
                </c:pt>
                <c:pt idx="120">
                  <c:v>0.15</c:v>
                </c:pt>
                <c:pt idx="121">
                  <c:v>0.15</c:v>
                </c:pt>
                <c:pt idx="122">
                  <c:v>0.07</c:v>
                </c:pt>
                <c:pt idx="123">
                  <c:v>0.08</c:v>
                </c:pt>
                <c:pt idx="124">
                  <c:v>0.13</c:v>
                </c:pt>
                <c:pt idx="125">
                  <c:v>0.11</c:v>
                </c:pt>
                <c:pt idx="126">
                  <c:v>0.15</c:v>
                </c:pt>
                <c:pt idx="127">
                  <c:v>0.19</c:v>
                </c:pt>
                <c:pt idx="128">
                  <c:v>0.09</c:v>
                </c:pt>
                <c:pt idx="129">
                  <c:v>0.15</c:v>
                </c:pt>
                <c:pt idx="130">
                  <c:v>0.19</c:v>
                </c:pt>
                <c:pt idx="131">
                  <c:v>0.2</c:v>
                </c:pt>
                <c:pt idx="132">
                  <c:v>0.15</c:v>
                </c:pt>
                <c:pt idx="133">
                  <c:v>0.06</c:v>
                </c:pt>
                <c:pt idx="134">
                  <c:v>0.16</c:v>
                </c:pt>
                <c:pt idx="135">
                  <c:v>0.17</c:v>
                </c:pt>
                <c:pt idx="136">
                  <c:v>0.1</c:v>
                </c:pt>
                <c:pt idx="137">
                  <c:v>0.19</c:v>
                </c:pt>
                <c:pt idx="138">
                  <c:v>0.16</c:v>
                </c:pt>
                <c:pt idx="139">
                  <c:v>0.13</c:v>
                </c:pt>
                <c:pt idx="140">
                  <c:v>0.06</c:v>
                </c:pt>
                <c:pt idx="141">
                  <c:v>0.2</c:v>
                </c:pt>
                <c:pt idx="142">
                  <c:v>0.13</c:v>
                </c:pt>
                <c:pt idx="143">
                  <c:v>0.13</c:v>
                </c:pt>
                <c:pt idx="144">
                  <c:v>0.16</c:v>
                </c:pt>
                <c:pt idx="145">
                  <c:v>0.12</c:v>
                </c:pt>
                <c:pt idx="146">
                  <c:v>0.07</c:v>
                </c:pt>
                <c:pt idx="147">
                  <c:v>0.14</c:v>
                </c:pt>
                <c:pt idx="148">
                  <c:v>0.13</c:v>
                </c:pt>
                <c:pt idx="149">
                  <c:v>0.13</c:v>
                </c:pt>
                <c:pt idx="150">
                  <c:v>0.18</c:v>
                </c:pt>
                <c:pt idx="151">
                  <c:v>0.14</c:v>
                </c:pt>
                <c:pt idx="152">
                  <c:v>0.19</c:v>
                </c:pt>
                <c:pt idx="153">
                  <c:v>0.07</c:v>
                </c:pt>
                <c:pt idx="154">
                  <c:v>0.11</c:v>
                </c:pt>
                <c:pt idx="155">
                  <c:v>0.13</c:v>
                </c:pt>
                <c:pt idx="156">
                  <c:v>0.15</c:v>
                </c:pt>
                <c:pt idx="157">
                  <c:v>0.12</c:v>
                </c:pt>
                <c:pt idx="158">
                  <c:v>0.08</c:v>
                </c:pt>
                <c:pt idx="159">
                  <c:v>0.08</c:v>
                </c:pt>
                <c:pt idx="160">
                  <c:v>0.13</c:v>
                </c:pt>
                <c:pt idx="161">
                  <c:v>0.12</c:v>
                </c:pt>
                <c:pt idx="162">
                  <c:v>0.13</c:v>
                </c:pt>
                <c:pt idx="163">
                  <c:v>0.14</c:v>
                </c:pt>
                <c:pt idx="164">
                  <c:v>0.14</c:v>
                </c:pt>
                <c:pt idx="165">
                  <c:v>0.09</c:v>
                </c:pt>
                <c:pt idx="166">
                  <c:v>0.08</c:v>
                </c:pt>
                <c:pt idx="167">
                  <c:v>0.08</c:v>
                </c:pt>
                <c:pt idx="168">
                  <c:v>0.08</c:v>
                </c:pt>
                <c:pt idx="169">
                  <c:v>0.17</c:v>
                </c:pt>
                <c:pt idx="170">
                  <c:v>0.19</c:v>
                </c:pt>
                <c:pt idx="171">
                  <c:v>0.12</c:v>
                </c:pt>
                <c:pt idx="172">
                  <c:v>0.2</c:v>
                </c:pt>
                <c:pt idx="173">
                  <c:v>0.18</c:v>
                </c:pt>
                <c:pt idx="174">
                  <c:v>0.05</c:v>
                </c:pt>
                <c:pt idx="175">
                  <c:v>0.13</c:v>
                </c:pt>
                <c:pt idx="176">
                  <c:v>0.12</c:v>
                </c:pt>
                <c:pt idx="177">
                  <c:v>0.15</c:v>
                </c:pt>
                <c:pt idx="178">
                  <c:v>0.18</c:v>
                </c:pt>
                <c:pt idx="179">
                  <c:v>0.17</c:v>
                </c:pt>
                <c:pt idx="180">
                  <c:v>0.16</c:v>
                </c:pt>
                <c:pt idx="181">
                  <c:v>0.19</c:v>
                </c:pt>
                <c:pt idx="182">
                  <c:v>0.19</c:v>
                </c:pt>
                <c:pt idx="183">
                  <c:v>0.06</c:v>
                </c:pt>
                <c:pt idx="184">
                  <c:v>0.19</c:v>
                </c:pt>
                <c:pt idx="185">
                  <c:v>0.1</c:v>
                </c:pt>
                <c:pt idx="186">
                  <c:v>0.05</c:v>
                </c:pt>
                <c:pt idx="187">
                  <c:v>0.05</c:v>
                </c:pt>
                <c:pt idx="188">
                  <c:v>0.07</c:v>
                </c:pt>
                <c:pt idx="189">
                  <c:v>0.16</c:v>
                </c:pt>
                <c:pt idx="190">
                  <c:v>0.05</c:v>
                </c:pt>
                <c:pt idx="191">
                  <c:v>0.15</c:v>
                </c:pt>
                <c:pt idx="192">
                  <c:v>0.11</c:v>
                </c:pt>
                <c:pt idx="193">
                  <c:v>0.12</c:v>
                </c:pt>
                <c:pt idx="194">
                  <c:v>0.13</c:v>
                </c:pt>
                <c:pt idx="195">
                  <c:v>0.06</c:v>
                </c:pt>
                <c:pt idx="196">
                  <c:v>0.12</c:v>
                </c:pt>
                <c:pt idx="197">
                  <c:v>0.18</c:v>
                </c:pt>
                <c:pt idx="198">
                  <c:v>0.17</c:v>
                </c:pt>
                <c:pt idx="199">
                  <c:v>0.13</c:v>
                </c:pt>
                <c:pt idx="200">
                  <c:v>0.17</c:v>
                </c:pt>
                <c:pt idx="201">
                  <c:v>0.05</c:v>
                </c:pt>
                <c:pt idx="202">
                  <c:v>0.07</c:v>
                </c:pt>
                <c:pt idx="203">
                  <c:v>0.2</c:v>
                </c:pt>
                <c:pt idx="204">
                  <c:v>0.16</c:v>
                </c:pt>
                <c:pt idx="205">
                  <c:v>0.19</c:v>
                </c:pt>
                <c:pt idx="206">
                  <c:v>0.06</c:v>
                </c:pt>
                <c:pt idx="207">
                  <c:v>0.1</c:v>
                </c:pt>
                <c:pt idx="208">
                  <c:v>0.05</c:v>
                </c:pt>
                <c:pt idx="209">
                  <c:v>0.16</c:v>
                </c:pt>
                <c:pt idx="210">
                  <c:v>0.09</c:v>
                </c:pt>
                <c:pt idx="211">
                  <c:v>0.15</c:v>
                </c:pt>
                <c:pt idx="212">
                  <c:v>0.18</c:v>
                </c:pt>
                <c:pt idx="213">
                  <c:v>0.2</c:v>
                </c:pt>
                <c:pt idx="214">
                  <c:v>0.06</c:v>
                </c:pt>
                <c:pt idx="215">
                  <c:v>0.06</c:v>
                </c:pt>
                <c:pt idx="216">
                  <c:v>0.11</c:v>
                </c:pt>
                <c:pt idx="217">
                  <c:v>0.11</c:v>
                </c:pt>
                <c:pt idx="218">
                  <c:v>0.09</c:v>
                </c:pt>
                <c:pt idx="219">
                  <c:v>0.09</c:v>
                </c:pt>
                <c:pt idx="220">
                  <c:v>0.05</c:v>
                </c:pt>
                <c:pt idx="221">
                  <c:v>0.11</c:v>
                </c:pt>
                <c:pt idx="222">
                  <c:v>0.12</c:v>
                </c:pt>
                <c:pt idx="223">
                  <c:v>0.07</c:v>
                </c:pt>
                <c:pt idx="224">
                  <c:v>0.08</c:v>
                </c:pt>
                <c:pt idx="225">
                  <c:v>0.06</c:v>
                </c:pt>
                <c:pt idx="226">
                  <c:v>0.15</c:v>
                </c:pt>
                <c:pt idx="227">
                  <c:v>0.15</c:v>
                </c:pt>
                <c:pt idx="228">
                  <c:v>0.05</c:v>
                </c:pt>
                <c:pt idx="229">
                  <c:v>0.19</c:v>
                </c:pt>
                <c:pt idx="230">
                  <c:v>0.2</c:v>
                </c:pt>
                <c:pt idx="231">
                  <c:v>0.15</c:v>
                </c:pt>
                <c:pt idx="232">
                  <c:v>0.17</c:v>
                </c:pt>
                <c:pt idx="233">
                  <c:v>0.06</c:v>
                </c:pt>
                <c:pt idx="234">
                  <c:v>0.05</c:v>
                </c:pt>
                <c:pt idx="235">
                  <c:v>0.16</c:v>
                </c:pt>
                <c:pt idx="236">
                  <c:v>0.15</c:v>
                </c:pt>
                <c:pt idx="237">
                  <c:v>0.16</c:v>
                </c:pt>
                <c:pt idx="238">
                  <c:v>0.09</c:v>
                </c:pt>
                <c:pt idx="239">
                  <c:v>0.12</c:v>
                </c:pt>
                <c:pt idx="240">
                  <c:v>0.19</c:v>
                </c:pt>
                <c:pt idx="241">
                  <c:v>0.1</c:v>
                </c:pt>
                <c:pt idx="242">
                  <c:v>0.07</c:v>
                </c:pt>
                <c:pt idx="243">
                  <c:v>0.2</c:v>
                </c:pt>
                <c:pt idx="244">
                  <c:v>0.1</c:v>
                </c:pt>
                <c:pt idx="245">
                  <c:v>0.09</c:v>
                </c:pt>
                <c:pt idx="246">
                  <c:v>0.12</c:v>
                </c:pt>
                <c:pt idx="247">
                  <c:v>0.13</c:v>
                </c:pt>
                <c:pt idx="248">
                  <c:v>0.05</c:v>
                </c:pt>
                <c:pt idx="249">
                  <c:v>0.14</c:v>
                </c:pt>
                <c:pt idx="250">
                  <c:v>0.06</c:v>
                </c:pt>
                <c:pt idx="251">
                  <c:v>0.1</c:v>
                </c:pt>
                <c:pt idx="252">
                  <c:v>0.13</c:v>
                </c:pt>
                <c:pt idx="253">
                  <c:v>0.12</c:v>
                </c:pt>
                <c:pt idx="254">
                  <c:v>0.14</c:v>
                </c:pt>
                <c:pt idx="255">
                  <c:v>0.11</c:v>
                </c:pt>
                <c:pt idx="256">
                  <c:v>0.11</c:v>
                </c:pt>
                <c:pt idx="257">
                  <c:v>0.15</c:v>
                </c:pt>
                <c:pt idx="258">
                  <c:v>0.08</c:v>
                </c:pt>
                <c:pt idx="259">
                  <c:v>0.1</c:v>
                </c:pt>
                <c:pt idx="260">
                  <c:v>0.13</c:v>
                </c:pt>
                <c:pt idx="261">
                  <c:v>0.17</c:v>
                </c:pt>
                <c:pt idx="262">
                  <c:v>0.08</c:v>
                </c:pt>
                <c:pt idx="263">
                  <c:v>0.1</c:v>
                </c:pt>
                <c:pt idx="264">
                  <c:v>0.16</c:v>
                </c:pt>
                <c:pt idx="265">
                  <c:v>0.08</c:v>
                </c:pt>
                <c:pt idx="266">
                  <c:v>0.06</c:v>
                </c:pt>
                <c:pt idx="267">
                  <c:v>0.15</c:v>
                </c:pt>
                <c:pt idx="268">
                  <c:v>0.11</c:v>
                </c:pt>
                <c:pt idx="269">
                  <c:v>0.09</c:v>
                </c:pt>
                <c:pt idx="270">
                  <c:v>0.19</c:v>
                </c:pt>
                <c:pt idx="271">
                  <c:v>0.14</c:v>
                </c:pt>
                <c:pt idx="272">
                  <c:v>0.09</c:v>
                </c:pt>
                <c:pt idx="273">
                  <c:v>0.15</c:v>
                </c:pt>
                <c:pt idx="274">
                  <c:v>0.09</c:v>
                </c:pt>
                <c:pt idx="275">
                  <c:v>0.05</c:v>
                </c:pt>
                <c:pt idx="276">
                  <c:v>0.06</c:v>
                </c:pt>
                <c:pt idx="277">
                  <c:v>0.16</c:v>
                </c:pt>
                <c:pt idx="278">
                  <c:v>0.15</c:v>
                </c:pt>
                <c:pt idx="279">
                  <c:v>0.11</c:v>
                </c:pt>
                <c:pt idx="280">
                  <c:v>0.11</c:v>
                </c:pt>
                <c:pt idx="281">
                  <c:v>0.15</c:v>
                </c:pt>
                <c:pt idx="282">
                  <c:v>0.12</c:v>
                </c:pt>
                <c:pt idx="283">
                  <c:v>0.07</c:v>
                </c:pt>
                <c:pt idx="284">
                  <c:v>0.16</c:v>
                </c:pt>
                <c:pt idx="285">
                  <c:v>0.12</c:v>
                </c:pt>
                <c:pt idx="286">
                  <c:v>0.07</c:v>
                </c:pt>
                <c:pt idx="287">
                  <c:v>0.12</c:v>
                </c:pt>
                <c:pt idx="288">
                  <c:v>0.18</c:v>
                </c:pt>
                <c:pt idx="289">
                  <c:v>0.08</c:v>
                </c:pt>
                <c:pt idx="290">
                  <c:v>0.08</c:v>
                </c:pt>
                <c:pt idx="291">
                  <c:v>0.08</c:v>
                </c:pt>
                <c:pt idx="292">
                  <c:v>0.07</c:v>
                </c:pt>
                <c:pt idx="293">
                  <c:v>0.05</c:v>
                </c:pt>
                <c:pt idx="294">
                  <c:v>0.05</c:v>
                </c:pt>
                <c:pt idx="295">
                  <c:v>0.16</c:v>
                </c:pt>
                <c:pt idx="296">
                  <c:v>0.06</c:v>
                </c:pt>
                <c:pt idx="297">
                  <c:v>0.1</c:v>
                </c:pt>
                <c:pt idx="298">
                  <c:v>0.19</c:v>
                </c:pt>
                <c:pt idx="299">
                  <c:v>0.17</c:v>
                </c:pt>
                <c:pt idx="300">
                  <c:v>0.18</c:v>
                </c:pt>
                <c:pt idx="301">
                  <c:v>0.1</c:v>
                </c:pt>
                <c:pt idx="302">
                  <c:v>0.16</c:v>
                </c:pt>
                <c:pt idx="303">
                  <c:v>0.15</c:v>
                </c:pt>
                <c:pt idx="304">
                  <c:v>0.17</c:v>
                </c:pt>
                <c:pt idx="305">
                  <c:v>0.12</c:v>
                </c:pt>
                <c:pt idx="306">
                  <c:v>0.16</c:v>
                </c:pt>
                <c:pt idx="307">
                  <c:v>0.08</c:v>
                </c:pt>
                <c:pt idx="308">
                  <c:v>0.18</c:v>
                </c:pt>
                <c:pt idx="309">
                  <c:v>0.15</c:v>
                </c:pt>
                <c:pt idx="310">
                  <c:v>0.09</c:v>
                </c:pt>
                <c:pt idx="311">
                  <c:v>0.11</c:v>
                </c:pt>
                <c:pt idx="312">
                  <c:v>0.19</c:v>
                </c:pt>
                <c:pt idx="313">
                  <c:v>0.06</c:v>
                </c:pt>
                <c:pt idx="314">
                  <c:v>0.19</c:v>
                </c:pt>
                <c:pt idx="315">
                  <c:v>0.11</c:v>
                </c:pt>
                <c:pt idx="316">
                  <c:v>0.16</c:v>
                </c:pt>
                <c:pt idx="317">
                  <c:v>0.05</c:v>
                </c:pt>
                <c:pt idx="318">
                  <c:v>0.18</c:v>
                </c:pt>
                <c:pt idx="319">
                  <c:v>0.09</c:v>
                </c:pt>
                <c:pt idx="320">
                  <c:v>0.2</c:v>
                </c:pt>
                <c:pt idx="321">
                  <c:v>0.16</c:v>
                </c:pt>
                <c:pt idx="322">
                  <c:v>0.11</c:v>
                </c:pt>
                <c:pt idx="323">
                  <c:v>0.12</c:v>
                </c:pt>
                <c:pt idx="324">
                  <c:v>0.15</c:v>
                </c:pt>
                <c:pt idx="325">
                  <c:v>0.13</c:v>
                </c:pt>
                <c:pt idx="326">
                  <c:v>0.05</c:v>
                </c:pt>
                <c:pt idx="327">
                  <c:v>0.11</c:v>
                </c:pt>
                <c:pt idx="328">
                  <c:v>0.13</c:v>
                </c:pt>
                <c:pt idx="329">
                  <c:v>0.16</c:v>
                </c:pt>
                <c:pt idx="330">
                  <c:v>0.11</c:v>
                </c:pt>
                <c:pt idx="331">
                  <c:v>0.17</c:v>
                </c:pt>
                <c:pt idx="332">
                  <c:v>0.08</c:v>
                </c:pt>
                <c:pt idx="333">
                  <c:v>0.13</c:v>
                </c:pt>
                <c:pt idx="334">
                  <c:v>0.17</c:v>
                </c:pt>
                <c:pt idx="335">
                  <c:v>0.07</c:v>
                </c:pt>
                <c:pt idx="336">
                  <c:v>0.09</c:v>
                </c:pt>
                <c:pt idx="337">
                  <c:v>0.18</c:v>
                </c:pt>
                <c:pt idx="338">
                  <c:v>0.07</c:v>
                </c:pt>
                <c:pt idx="339">
                  <c:v>0.13</c:v>
                </c:pt>
                <c:pt idx="340">
                  <c:v>0.17</c:v>
                </c:pt>
                <c:pt idx="341">
                  <c:v>0.05</c:v>
                </c:pt>
                <c:pt idx="342">
                  <c:v>0.09</c:v>
                </c:pt>
                <c:pt idx="343">
                  <c:v>0.17</c:v>
                </c:pt>
                <c:pt idx="344">
                  <c:v>0.06</c:v>
                </c:pt>
                <c:pt idx="345">
                  <c:v>0.13</c:v>
                </c:pt>
                <c:pt idx="346">
                  <c:v>0.15</c:v>
                </c:pt>
                <c:pt idx="347">
                  <c:v>0.05</c:v>
                </c:pt>
                <c:pt idx="348">
                  <c:v>0.09</c:v>
                </c:pt>
                <c:pt idx="349">
                  <c:v>0.13</c:v>
                </c:pt>
                <c:pt idx="350">
                  <c:v>0.07</c:v>
                </c:pt>
                <c:pt idx="351">
                  <c:v>0.16</c:v>
                </c:pt>
                <c:pt idx="352">
                  <c:v>0.1</c:v>
                </c:pt>
                <c:pt idx="353">
                  <c:v>0.13</c:v>
                </c:pt>
                <c:pt idx="354">
                  <c:v>0.18</c:v>
                </c:pt>
                <c:pt idx="355">
                  <c:v>0.12</c:v>
                </c:pt>
                <c:pt idx="356">
                  <c:v>0.07</c:v>
                </c:pt>
                <c:pt idx="357">
                  <c:v>0.17</c:v>
                </c:pt>
                <c:pt idx="358">
                  <c:v>0.17</c:v>
                </c:pt>
                <c:pt idx="359">
                  <c:v>0.05</c:v>
                </c:pt>
                <c:pt idx="360">
                  <c:v>0.2</c:v>
                </c:pt>
                <c:pt idx="361">
                  <c:v>0.17</c:v>
                </c:pt>
                <c:pt idx="362">
                  <c:v>0.09</c:v>
                </c:pt>
                <c:pt idx="363">
                  <c:v>0.18</c:v>
                </c:pt>
                <c:pt idx="364">
                  <c:v>0.08</c:v>
                </c:pt>
                <c:pt idx="365">
                  <c:v>0.16</c:v>
                </c:pt>
                <c:pt idx="366">
                  <c:v>0.15</c:v>
                </c:pt>
                <c:pt idx="367">
                  <c:v>0.15</c:v>
                </c:pt>
                <c:pt idx="368">
                  <c:v>0.17</c:v>
                </c:pt>
                <c:pt idx="369">
                  <c:v>0.12</c:v>
                </c:pt>
                <c:pt idx="370">
                  <c:v>0.06</c:v>
                </c:pt>
                <c:pt idx="371">
                  <c:v>0.16</c:v>
                </c:pt>
                <c:pt idx="372">
                  <c:v>0.12</c:v>
                </c:pt>
                <c:pt idx="373">
                  <c:v>0.18</c:v>
                </c:pt>
                <c:pt idx="374">
                  <c:v>0.16</c:v>
                </c:pt>
                <c:pt idx="375">
                  <c:v>0.11</c:v>
                </c:pt>
                <c:pt idx="376">
                  <c:v>0.18</c:v>
                </c:pt>
                <c:pt idx="377">
                  <c:v>0.19</c:v>
                </c:pt>
                <c:pt idx="378">
                  <c:v>0.09</c:v>
                </c:pt>
                <c:pt idx="379">
                  <c:v>0.13</c:v>
                </c:pt>
                <c:pt idx="380">
                  <c:v>0.16</c:v>
                </c:pt>
                <c:pt idx="381">
                  <c:v>0.13</c:v>
                </c:pt>
                <c:pt idx="382">
                  <c:v>0.13</c:v>
                </c:pt>
                <c:pt idx="383">
                  <c:v>0.14</c:v>
                </c:pt>
                <c:pt idx="384">
                  <c:v>0.05</c:v>
                </c:pt>
                <c:pt idx="385">
                  <c:v>0.17</c:v>
                </c:pt>
                <c:pt idx="386">
                  <c:v>0.11</c:v>
                </c:pt>
                <c:pt idx="387">
                  <c:v>0.18</c:v>
                </c:pt>
                <c:pt idx="388">
                  <c:v>0.2</c:v>
                </c:pt>
                <c:pt idx="389">
                  <c:v>0.07</c:v>
                </c:pt>
                <c:pt idx="390">
                  <c:v>0.18</c:v>
                </c:pt>
                <c:pt idx="391">
                  <c:v>0.11</c:v>
                </c:pt>
                <c:pt idx="392">
                  <c:v>0.05</c:v>
                </c:pt>
                <c:pt idx="393">
                  <c:v>0.15</c:v>
                </c:pt>
                <c:pt idx="394">
                  <c:v>0.14</c:v>
                </c:pt>
                <c:pt idx="395">
                  <c:v>0.08</c:v>
                </c:pt>
                <c:pt idx="396">
                  <c:v>0.08</c:v>
                </c:pt>
                <c:pt idx="397">
                  <c:v>0.1</c:v>
                </c:pt>
                <c:pt idx="398">
                  <c:v>0.18</c:v>
                </c:pt>
                <c:pt idx="399">
                  <c:v>0.08</c:v>
                </c:pt>
                <c:pt idx="400">
                  <c:v>0.14</c:v>
                </c:pt>
                <c:pt idx="401">
                  <c:v>0.09</c:v>
                </c:pt>
                <c:pt idx="402">
                  <c:v>0.12</c:v>
                </c:pt>
                <c:pt idx="403">
                  <c:v>0.12</c:v>
                </c:pt>
                <c:pt idx="404">
                  <c:v>0.11</c:v>
                </c:pt>
                <c:pt idx="405">
                  <c:v>0.16</c:v>
                </c:pt>
                <c:pt idx="406">
                  <c:v>0.15</c:v>
                </c:pt>
                <c:pt idx="407">
                  <c:v>0.1</c:v>
                </c:pt>
                <c:pt idx="408">
                  <c:v>0.17</c:v>
                </c:pt>
                <c:pt idx="409">
                  <c:v>0.08</c:v>
                </c:pt>
                <c:pt idx="410">
                  <c:v>0.13</c:v>
                </c:pt>
                <c:pt idx="411">
                  <c:v>0.11</c:v>
                </c:pt>
                <c:pt idx="412">
                  <c:v>0.14</c:v>
                </c:pt>
                <c:pt idx="413">
                  <c:v>0.19</c:v>
                </c:pt>
                <c:pt idx="414">
                  <c:v>0.1</c:v>
                </c:pt>
                <c:pt idx="415">
                  <c:v>0.13</c:v>
                </c:pt>
                <c:pt idx="416">
                  <c:v>0.17</c:v>
                </c:pt>
                <c:pt idx="417">
                  <c:v>0.18</c:v>
                </c:pt>
                <c:pt idx="418">
                  <c:v>0.18</c:v>
                </c:pt>
                <c:pt idx="419">
                  <c:v>0.17</c:v>
                </c:pt>
                <c:pt idx="420">
                  <c:v>0.18</c:v>
                </c:pt>
                <c:pt idx="421">
                  <c:v>0.09</c:v>
                </c:pt>
                <c:pt idx="422">
                  <c:v>0.2</c:v>
                </c:pt>
                <c:pt idx="423">
                  <c:v>0.15</c:v>
                </c:pt>
                <c:pt idx="424">
                  <c:v>0.11</c:v>
                </c:pt>
                <c:pt idx="425">
                  <c:v>0.2</c:v>
                </c:pt>
                <c:pt idx="426">
                  <c:v>0.17</c:v>
                </c:pt>
                <c:pt idx="427">
                  <c:v>0.12</c:v>
                </c:pt>
                <c:pt idx="428">
                  <c:v>0.18</c:v>
                </c:pt>
                <c:pt idx="429">
                  <c:v>0.12</c:v>
                </c:pt>
                <c:pt idx="430">
                  <c:v>0.18</c:v>
                </c:pt>
                <c:pt idx="431">
                  <c:v>0.07</c:v>
                </c:pt>
                <c:pt idx="432">
                  <c:v>0.17</c:v>
                </c:pt>
                <c:pt idx="433">
                  <c:v>0.05</c:v>
                </c:pt>
                <c:pt idx="434">
                  <c:v>0.2</c:v>
                </c:pt>
                <c:pt idx="435">
                  <c:v>0.16</c:v>
                </c:pt>
                <c:pt idx="436">
                  <c:v>0.06</c:v>
                </c:pt>
                <c:pt idx="437">
                  <c:v>0.17</c:v>
                </c:pt>
                <c:pt idx="438">
                  <c:v>0.07</c:v>
                </c:pt>
                <c:pt idx="439">
                  <c:v>0.16</c:v>
                </c:pt>
                <c:pt idx="440">
                  <c:v>0.12</c:v>
                </c:pt>
                <c:pt idx="441">
                  <c:v>0.06</c:v>
                </c:pt>
                <c:pt idx="442">
                  <c:v>0.06</c:v>
                </c:pt>
                <c:pt idx="443">
                  <c:v>0.06</c:v>
                </c:pt>
                <c:pt idx="444">
                  <c:v>0.17</c:v>
                </c:pt>
                <c:pt idx="445">
                  <c:v>0.11</c:v>
                </c:pt>
                <c:pt idx="446">
                  <c:v>0.11</c:v>
                </c:pt>
                <c:pt idx="447">
                  <c:v>0.11</c:v>
                </c:pt>
                <c:pt idx="448">
                  <c:v>0.08</c:v>
                </c:pt>
                <c:pt idx="449">
                  <c:v>0.14</c:v>
                </c:pt>
                <c:pt idx="450">
                  <c:v>0.18</c:v>
                </c:pt>
                <c:pt idx="451">
                  <c:v>0.2</c:v>
                </c:pt>
                <c:pt idx="452">
                  <c:v>0.07</c:v>
                </c:pt>
                <c:pt idx="453">
                  <c:v>0.05</c:v>
                </c:pt>
                <c:pt idx="454">
                  <c:v>0.11</c:v>
                </c:pt>
                <c:pt idx="455">
                  <c:v>0.06</c:v>
                </c:pt>
                <c:pt idx="456">
                  <c:v>0.08</c:v>
                </c:pt>
                <c:pt idx="457">
                  <c:v>0.09</c:v>
                </c:pt>
                <c:pt idx="458">
                  <c:v>0.17</c:v>
                </c:pt>
                <c:pt idx="459">
                  <c:v>0.14</c:v>
                </c:pt>
                <c:pt idx="460">
                  <c:v>0.11</c:v>
                </c:pt>
                <c:pt idx="461">
                  <c:v>0.13</c:v>
                </c:pt>
                <c:pt idx="462">
                  <c:v>0.13</c:v>
                </c:pt>
                <c:pt idx="463">
                  <c:v>0.13</c:v>
                </c:pt>
                <c:pt idx="464">
                  <c:v>0.15</c:v>
                </c:pt>
                <c:pt idx="465">
                  <c:v>0.15</c:v>
                </c:pt>
                <c:pt idx="466">
                  <c:v>0.16</c:v>
                </c:pt>
                <c:pt idx="467">
                  <c:v>0.19</c:v>
                </c:pt>
                <c:pt idx="468">
                  <c:v>0.05</c:v>
                </c:pt>
                <c:pt idx="469">
                  <c:v>0.05</c:v>
                </c:pt>
                <c:pt idx="470">
                  <c:v>0.13</c:v>
                </c:pt>
                <c:pt idx="471">
                  <c:v>0.17</c:v>
                </c:pt>
                <c:pt idx="472">
                  <c:v>0.05</c:v>
                </c:pt>
                <c:pt idx="473">
                  <c:v>0.12</c:v>
                </c:pt>
                <c:pt idx="474">
                  <c:v>0.06</c:v>
                </c:pt>
                <c:pt idx="475">
                  <c:v>0.15</c:v>
                </c:pt>
                <c:pt idx="476">
                  <c:v>0.07</c:v>
                </c:pt>
                <c:pt idx="477">
                  <c:v>0.13</c:v>
                </c:pt>
                <c:pt idx="478">
                  <c:v>0.18</c:v>
                </c:pt>
                <c:pt idx="479">
                  <c:v>0.15</c:v>
                </c:pt>
                <c:pt idx="480">
                  <c:v>0.12</c:v>
                </c:pt>
                <c:pt idx="481">
                  <c:v>0.11</c:v>
                </c:pt>
                <c:pt idx="482">
                  <c:v>0.18</c:v>
                </c:pt>
                <c:pt idx="483">
                  <c:v>0.15</c:v>
                </c:pt>
                <c:pt idx="484">
                  <c:v>0.08</c:v>
                </c:pt>
                <c:pt idx="485">
                  <c:v>0.15</c:v>
                </c:pt>
                <c:pt idx="486">
                  <c:v>0.08</c:v>
                </c:pt>
                <c:pt idx="487">
                  <c:v>0.18</c:v>
                </c:pt>
                <c:pt idx="488">
                  <c:v>0.05</c:v>
                </c:pt>
                <c:pt idx="489">
                  <c:v>0.05</c:v>
                </c:pt>
                <c:pt idx="490">
                  <c:v>0.11</c:v>
                </c:pt>
                <c:pt idx="491">
                  <c:v>0.19</c:v>
                </c:pt>
                <c:pt idx="492">
                  <c:v>0.08</c:v>
                </c:pt>
                <c:pt idx="493">
                  <c:v>0.15</c:v>
                </c:pt>
                <c:pt idx="494">
                  <c:v>0.06</c:v>
                </c:pt>
                <c:pt idx="495">
                  <c:v>0.18</c:v>
                </c:pt>
                <c:pt idx="496">
                  <c:v>0.11</c:v>
                </c:pt>
                <c:pt idx="497">
                  <c:v>0.12</c:v>
                </c:pt>
                <c:pt idx="498">
                  <c:v>0.15</c:v>
                </c:pt>
                <c:pt idx="499">
                  <c:v>0.09</c:v>
                </c:pt>
                <c:pt idx="500">
                  <c:v>0.13</c:v>
                </c:pt>
                <c:pt idx="501">
                  <c:v>0.1</c:v>
                </c:pt>
                <c:pt idx="502">
                  <c:v>0.09</c:v>
                </c:pt>
                <c:pt idx="503">
                  <c:v>0.11</c:v>
                </c:pt>
                <c:pt idx="504">
                  <c:v>0.17</c:v>
                </c:pt>
                <c:pt idx="505">
                  <c:v>0.18</c:v>
                </c:pt>
                <c:pt idx="506">
                  <c:v>0.05</c:v>
                </c:pt>
                <c:pt idx="507">
                  <c:v>0.19</c:v>
                </c:pt>
                <c:pt idx="508">
                  <c:v>0.1</c:v>
                </c:pt>
                <c:pt idx="509">
                  <c:v>0.07</c:v>
                </c:pt>
                <c:pt idx="510">
                  <c:v>0.14</c:v>
                </c:pt>
                <c:pt idx="511">
                  <c:v>0.17</c:v>
                </c:pt>
                <c:pt idx="512">
                  <c:v>0.15</c:v>
                </c:pt>
                <c:pt idx="513">
                  <c:v>0.2</c:v>
                </c:pt>
                <c:pt idx="514">
                  <c:v>0.19</c:v>
                </c:pt>
                <c:pt idx="515">
                  <c:v>0.17</c:v>
                </c:pt>
                <c:pt idx="516">
                  <c:v>0.19</c:v>
                </c:pt>
                <c:pt idx="517">
                  <c:v>0.13</c:v>
                </c:pt>
                <c:pt idx="518">
                  <c:v>0.1</c:v>
                </c:pt>
                <c:pt idx="519">
                  <c:v>0.1</c:v>
                </c:pt>
                <c:pt idx="520">
                  <c:v>0.17</c:v>
                </c:pt>
                <c:pt idx="521">
                  <c:v>0.17</c:v>
                </c:pt>
                <c:pt idx="522">
                  <c:v>0.16</c:v>
                </c:pt>
                <c:pt idx="523">
                  <c:v>0.12</c:v>
                </c:pt>
                <c:pt idx="524">
                  <c:v>0.14</c:v>
                </c:pt>
                <c:pt idx="525">
                  <c:v>0.15</c:v>
                </c:pt>
                <c:pt idx="526">
                  <c:v>0.12</c:v>
                </c:pt>
                <c:pt idx="527">
                  <c:v>0.1</c:v>
                </c:pt>
                <c:pt idx="528">
                  <c:v>0.13</c:v>
                </c:pt>
                <c:pt idx="529">
                  <c:v>0.2</c:v>
                </c:pt>
                <c:pt idx="530">
                  <c:v>0.18</c:v>
                </c:pt>
                <c:pt idx="531">
                  <c:v>0.18</c:v>
                </c:pt>
                <c:pt idx="532">
                  <c:v>0.06</c:v>
                </c:pt>
                <c:pt idx="533">
                  <c:v>0.06</c:v>
                </c:pt>
                <c:pt idx="534">
                  <c:v>0.07</c:v>
                </c:pt>
                <c:pt idx="535">
                  <c:v>0.08</c:v>
                </c:pt>
                <c:pt idx="536">
                  <c:v>0.1</c:v>
                </c:pt>
                <c:pt idx="537">
                  <c:v>0.07</c:v>
                </c:pt>
                <c:pt idx="538">
                  <c:v>0.1</c:v>
                </c:pt>
                <c:pt idx="539">
                  <c:v>0.16</c:v>
                </c:pt>
                <c:pt idx="540">
                  <c:v>0.11</c:v>
                </c:pt>
                <c:pt idx="541">
                  <c:v>0.2</c:v>
                </c:pt>
                <c:pt idx="542">
                  <c:v>0.13</c:v>
                </c:pt>
                <c:pt idx="543">
                  <c:v>0.08</c:v>
                </c:pt>
                <c:pt idx="544">
                  <c:v>0.11</c:v>
                </c:pt>
                <c:pt idx="545">
                  <c:v>0.17</c:v>
                </c:pt>
                <c:pt idx="546">
                  <c:v>0.09</c:v>
                </c:pt>
                <c:pt idx="547">
                  <c:v>0.06</c:v>
                </c:pt>
                <c:pt idx="548">
                  <c:v>0.07</c:v>
                </c:pt>
                <c:pt idx="549">
                  <c:v>0.09</c:v>
                </c:pt>
                <c:pt idx="550">
                  <c:v>0.08</c:v>
                </c:pt>
                <c:pt idx="551">
                  <c:v>0.13</c:v>
                </c:pt>
                <c:pt idx="552">
                  <c:v>0.16</c:v>
                </c:pt>
                <c:pt idx="553">
                  <c:v>0.12</c:v>
                </c:pt>
                <c:pt idx="554">
                  <c:v>0.1</c:v>
                </c:pt>
                <c:pt idx="555">
                  <c:v>0.11</c:v>
                </c:pt>
                <c:pt idx="556">
                  <c:v>0.09</c:v>
                </c:pt>
                <c:pt idx="557">
                  <c:v>0.06</c:v>
                </c:pt>
                <c:pt idx="558">
                  <c:v>0.16</c:v>
                </c:pt>
                <c:pt idx="559">
                  <c:v>0.11</c:v>
                </c:pt>
                <c:pt idx="560">
                  <c:v>0.05</c:v>
                </c:pt>
                <c:pt idx="561">
                  <c:v>0.08</c:v>
                </c:pt>
                <c:pt idx="562">
                  <c:v>0.15</c:v>
                </c:pt>
                <c:pt idx="563">
                  <c:v>0.1</c:v>
                </c:pt>
                <c:pt idx="564">
                  <c:v>0.2</c:v>
                </c:pt>
                <c:pt idx="565">
                  <c:v>0.07</c:v>
                </c:pt>
                <c:pt idx="566">
                  <c:v>0.07</c:v>
                </c:pt>
                <c:pt idx="567">
                  <c:v>0.16</c:v>
                </c:pt>
                <c:pt idx="568">
                  <c:v>0.16</c:v>
                </c:pt>
                <c:pt idx="569">
                  <c:v>0.07</c:v>
                </c:pt>
                <c:pt idx="570">
                  <c:v>0.14</c:v>
                </c:pt>
                <c:pt idx="571">
                  <c:v>0.16</c:v>
                </c:pt>
                <c:pt idx="572">
                  <c:v>0.15</c:v>
                </c:pt>
                <c:pt idx="573">
                  <c:v>0.05</c:v>
                </c:pt>
                <c:pt idx="574">
                  <c:v>0.11</c:v>
                </c:pt>
                <c:pt idx="575">
                  <c:v>0.1</c:v>
                </c:pt>
                <c:pt idx="576">
                  <c:v>0.11</c:v>
                </c:pt>
                <c:pt idx="577">
                  <c:v>0.09</c:v>
                </c:pt>
                <c:pt idx="578">
                  <c:v>0.11</c:v>
                </c:pt>
                <c:pt idx="579">
                  <c:v>0.07</c:v>
                </c:pt>
                <c:pt idx="580">
                  <c:v>0.13</c:v>
                </c:pt>
                <c:pt idx="581">
                  <c:v>0.05</c:v>
                </c:pt>
                <c:pt idx="582">
                  <c:v>0.19</c:v>
                </c:pt>
                <c:pt idx="583">
                  <c:v>0.06</c:v>
                </c:pt>
                <c:pt idx="584">
                  <c:v>0.08</c:v>
                </c:pt>
                <c:pt idx="585">
                  <c:v>0.05</c:v>
                </c:pt>
                <c:pt idx="586">
                  <c:v>0.08</c:v>
                </c:pt>
                <c:pt idx="587">
                  <c:v>0.14</c:v>
                </c:pt>
                <c:pt idx="588">
                  <c:v>0.16</c:v>
                </c:pt>
                <c:pt idx="589">
                  <c:v>0.17</c:v>
                </c:pt>
                <c:pt idx="590">
                  <c:v>0.06</c:v>
                </c:pt>
                <c:pt idx="591">
                  <c:v>0.12</c:v>
                </c:pt>
                <c:pt idx="592">
                  <c:v>0.08</c:v>
                </c:pt>
                <c:pt idx="593">
                  <c:v>0.06</c:v>
                </c:pt>
                <c:pt idx="594">
                  <c:v>0.14</c:v>
                </c:pt>
                <c:pt idx="595">
                  <c:v>0.17</c:v>
                </c:pt>
                <c:pt idx="596">
                  <c:v>0.06</c:v>
                </c:pt>
                <c:pt idx="597">
                  <c:v>0.13</c:v>
                </c:pt>
                <c:pt idx="598">
                  <c:v>0.05</c:v>
                </c:pt>
                <c:pt idx="599">
                  <c:v>0.07</c:v>
                </c:pt>
                <c:pt idx="600">
                  <c:v>0.14</c:v>
                </c:pt>
                <c:pt idx="601">
                  <c:v>0.16</c:v>
                </c:pt>
                <c:pt idx="602">
                  <c:v>0.14</c:v>
                </c:pt>
                <c:pt idx="603">
                  <c:v>0.15</c:v>
                </c:pt>
                <c:pt idx="604">
                  <c:v>0.07</c:v>
                </c:pt>
                <c:pt idx="605">
                  <c:v>0.14</c:v>
                </c:pt>
                <c:pt idx="606">
                  <c:v>0.06</c:v>
                </c:pt>
                <c:pt idx="607">
                  <c:v>0.18</c:v>
                </c:pt>
                <c:pt idx="608">
                  <c:v>0.07</c:v>
                </c:pt>
                <c:pt idx="609">
                  <c:v>0.16</c:v>
                </c:pt>
                <c:pt idx="610">
                  <c:v>0.15</c:v>
                </c:pt>
                <c:pt idx="611">
                  <c:v>0.06</c:v>
                </c:pt>
                <c:pt idx="612">
                  <c:v>0.1</c:v>
                </c:pt>
                <c:pt idx="613">
                  <c:v>0.19</c:v>
                </c:pt>
                <c:pt idx="614">
                  <c:v>0.18</c:v>
                </c:pt>
                <c:pt idx="615">
                  <c:v>0.1</c:v>
                </c:pt>
                <c:pt idx="616">
                  <c:v>0.09</c:v>
                </c:pt>
                <c:pt idx="617">
                  <c:v>0.06</c:v>
                </c:pt>
                <c:pt idx="618">
                  <c:v>0.15</c:v>
                </c:pt>
                <c:pt idx="619">
                  <c:v>0.1</c:v>
                </c:pt>
                <c:pt idx="620">
                  <c:v>0.19</c:v>
                </c:pt>
                <c:pt idx="621">
                  <c:v>0.19</c:v>
                </c:pt>
                <c:pt idx="622">
                  <c:v>0.2</c:v>
                </c:pt>
                <c:pt idx="623">
                  <c:v>0.14</c:v>
                </c:pt>
                <c:pt idx="624">
                  <c:v>0.16</c:v>
                </c:pt>
                <c:pt idx="625">
                  <c:v>0.14</c:v>
                </c:pt>
                <c:pt idx="626">
                  <c:v>0.08</c:v>
                </c:pt>
                <c:pt idx="627">
                  <c:v>0.1</c:v>
                </c:pt>
                <c:pt idx="628">
                  <c:v>0.08</c:v>
                </c:pt>
                <c:pt idx="629">
                  <c:v>0.15</c:v>
                </c:pt>
                <c:pt idx="630">
                  <c:v>0.14</c:v>
                </c:pt>
                <c:pt idx="631">
                  <c:v>0.17</c:v>
                </c:pt>
                <c:pt idx="632">
                  <c:v>0.05</c:v>
                </c:pt>
                <c:pt idx="633">
                  <c:v>0.19</c:v>
                </c:pt>
                <c:pt idx="634">
                  <c:v>0.12</c:v>
                </c:pt>
                <c:pt idx="635">
                  <c:v>0.05</c:v>
                </c:pt>
                <c:pt idx="636">
                  <c:v>0.19</c:v>
                </c:pt>
                <c:pt idx="637">
                  <c:v>0.13</c:v>
                </c:pt>
                <c:pt idx="638">
                  <c:v>0.1</c:v>
                </c:pt>
                <c:pt idx="639">
                  <c:v>0.07</c:v>
                </c:pt>
                <c:pt idx="640">
                  <c:v>0.12</c:v>
                </c:pt>
                <c:pt idx="641">
                  <c:v>0.07</c:v>
                </c:pt>
                <c:pt idx="642">
                  <c:v>0.2</c:v>
                </c:pt>
                <c:pt idx="643">
                  <c:v>0.18</c:v>
                </c:pt>
                <c:pt idx="644">
                  <c:v>0.1</c:v>
                </c:pt>
                <c:pt idx="645">
                  <c:v>0.09</c:v>
                </c:pt>
                <c:pt idx="646">
                  <c:v>0.13</c:v>
                </c:pt>
                <c:pt idx="647">
                  <c:v>0.05</c:v>
                </c:pt>
                <c:pt idx="648">
                  <c:v>0.06</c:v>
                </c:pt>
                <c:pt idx="649">
                  <c:v>0.13</c:v>
                </c:pt>
                <c:pt idx="650">
                  <c:v>0.14</c:v>
                </c:pt>
                <c:pt idx="651">
                  <c:v>0.13</c:v>
                </c:pt>
                <c:pt idx="652">
                  <c:v>0.2</c:v>
                </c:pt>
                <c:pt idx="653">
                  <c:v>0.18</c:v>
                </c:pt>
                <c:pt idx="654">
                  <c:v>0.19</c:v>
                </c:pt>
                <c:pt idx="655">
                  <c:v>0.17</c:v>
                </c:pt>
                <c:pt idx="656">
                  <c:v>0.13</c:v>
                </c:pt>
                <c:pt idx="657">
                  <c:v>0.06</c:v>
                </c:pt>
                <c:pt idx="658">
                  <c:v>0.08</c:v>
                </c:pt>
                <c:pt idx="659">
                  <c:v>0.07</c:v>
                </c:pt>
                <c:pt idx="660">
                  <c:v>0.13</c:v>
                </c:pt>
                <c:pt idx="661">
                  <c:v>0.15</c:v>
                </c:pt>
                <c:pt idx="662">
                  <c:v>0.17</c:v>
                </c:pt>
                <c:pt idx="663">
                  <c:v>0.2</c:v>
                </c:pt>
                <c:pt idx="664">
                  <c:v>0.17</c:v>
                </c:pt>
                <c:pt idx="665">
                  <c:v>0.13</c:v>
                </c:pt>
                <c:pt idx="666">
                  <c:v>0.13</c:v>
                </c:pt>
                <c:pt idx="667">
                  <c:v>0.14</c:v>
                </c:pt>
                <c:pt idx="668">
                  <c:v>0.19</c:v>
                </c:pt>
                <c:pt idx="669">
                  <c:v>0.17</c:v>
                </c:pt>
                <c:pt idx="670">
                  <c:v>0.19</c:v>
                </c:pt>
                <c:pt idx="671">
                  <c:v>0.18</c:v>
                </c:pt>
              </c:numCache>
            </c:numRef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Date/Time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Agt No.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210</xdr:col>
      <xdr:colOff>0</xdr:colOff>
      <xdr:row>30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12033050" cy="4762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3:YW38"/>
  <sheetViews>
    <sheetView workbookViewId="0" tabSelected="true"/>
  </sheetViews>
  <sheetFormatPr defaultRowHeight="15.0"/>
  <sheetData>
    <row r="33">
      <c r="F33" t="s">
        <v>1</v>
      </c>
    </row>
    <row r="3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7</v>
      </c>
      <c r="G35" t="s">
        <v>8</v>
      </c>
      <c r="H35" t="s">
        <v>9</v>
      </c>
      <c r="I35" t="s">
        <v>10</v>
      </c>
      <c r="J35" t="s">
        <v>11</v>
      </c>
      <c r="K35" t="s">
        <v>12</v>
      </c>
      <c r="L35" t="s">
        <v>13</v>
      </c>
      <c r="M35" t="s">
        <v>14</v>
      </c>
      <c r="N35" t="s">
        <v>15</v>
      </c>
      <c r="O35" t="s">
        <v>16</v>
      </c>
      <c r="P35" t="s">
        <v>17</v>
      </c>
      <c r="Q35" t="s">
        <v>18</v>
      </c>
      <c r="R35" t="s">
        <v>19</v>
      </c>
      <c r="S35" t="s">
        <v>20</v>
      </c>
      <c r="T35" t="s">
        <v>21</v>
      </c>
      <c r="U35" t="s">
        <v>22</v>
      </c>
      <c r="V35" t="s">
        <v>23</v>
      </c>
      <c r="W35" t="s">
        <v>24</v>
      </c>
      <c r="X35" t="s">
        <v>25</v>
      </c>
      <c r="Y35" t="s">
        <v>26</v>
      </c>
      <c r="Z35" t="s">
        <v>27</v>
      </c>
      <c r="AA35" t="s">
        <v>28</v>
      </c>
      <c r="AB35" t="s">
        <v>29</v>
      </c>
      <c r="AC35" t="s">
        <v>30</v>
      </c>
      <c r="AD35" t="s">
        <v>31</v>
      </c>
      <c r="AE35" t="s">
        <v>32</v>
      </c>
      <c r="AF35" t="s">
        <v>33</v>
      </c>
      <c r="AG35" t="s">
        <v>34</v>
      </c>
      <c r="AH35" t="s">
        <v>35</v>
      </c>
      <c r="AI35" t="s">
        <v>36</v>
      </c>
      <c r="AJ35" t="s">
        <v>37</v>
      </c>
      <c r="AK35" t="s">
        <v>38</v>
      </c>
      <c r="AL35" t="s">
        <v>39</v>
      </c>
      <c r="AM35" t="s">
        <v>40</v>
      </c>
      <c r="AN35" t="s">
        <v>41</v>
      </c>
      <c r="AO35" t="s">
        <v>42</v>
      </c>
      <c r="AP35" t="s">
        <v>43</v>
      </c>
      <c r="AQ35" t="s">
        <v>44</v>
      </c>
      <c r="AR35" t="s">
        <v>45</v>
      </c>
      <c r="AS35" t="s">
        <v>46</v>
      </c>
      <c r="AT35" t="s">
        <v>47</v>
      </c>
      <c r="AU35" t="s">
        <v>48</v>
      </c>
      <c r="AV35" t="s">
        <v>49</v>
      </c>
      <c r="AW35" t="s">
        <v>50</v>
      </c>
      <c r="AX35" t="s">
        <v>51</v>
      </c>
      <c r="AY35" t="s">
        <v>52</v>
      </c>
      <c r="AZ35" t="s">
        <v>53</v>
      </c>
      <c r="BA35" t="s">
        <v>54</v>
      </c>
      <c r="BB35" t="s">
        <v>55</v>
      </c>
      <c r="BC35" t="s">
        <v>56</v>
      </c>
      <c r="BD35" t="s">
        <v>57</v>
      </c>
      <c r="BE35" t="s">
        <v>58</v>
      </c>
      <c r="BF35" t="s">
        <v>59</v>
      </c>
      <c r="BG35" t="s">
        <v>60</v>
      </c>
      <c r="BH35" t="s">
        <v>61</v>
      </c>
      <c r="BI35" t="s">
        <v>62</v>
      </c>
      <c r="BJ35" t="s">
        <v>63</v>
      </c>
      <c r="BK35" t="s">
        <v>64</v>
      </c>
      <c r="BL35" t="s">
        <v>65</v>
      </c>
      <c r="BM35" t="s">
        <v>66</v>
      </c>
      <c r="BN35" t="s">
        <v>67</v>
      </c>
      <c r="BO35" t="s">
        <v>68</v>
      </c>
      <c r="BP35" t="s">
        <v>69</v>
      </c>
      <c r="BQ35" t="s">
        <v>70</v>
      </c>
      <c r="BR35" t="s">
        <v>71</v>
      </c>
      <c r="BS35" t="s">
        <v>72</v>
      </c>
      <c r="BT35" t="s">
        <v>73</v>
      </c>
      <c r="BU35" t="s">
        <v>74</v>
      </c>
      <c r="BV35" t="s">
        <v>75</v>
      </c>
      <c r="BW35" t="s">
        <v>76</v>
      </c>
      <c r="BX35" t="s">
        <v>77</v>
      </c>
      <c r="BY35" t="s">
        <v>78</v>
      </c>
      <c r="BZ35" t="s">
        <v>79</v>
      </c>
      <c r="CA35" t="s">
        <v>80</v>
      </c>
      <c r="CB35" t="s">
        <v>81</v>
      </c>
      <c r="CC35" t="s">
        <v>82</v>
      </c>
      <c r="CD35" t="s">
        <v>83</v>
      </c>
      <c r="CE35" t="s">
        <v>84</v>
      </c>
      <c r="CF35" t="s">
        <v>85</v>
      </c>
      <c r="CG35" t="s">
        <v>86</v>
      </c>
      <c r="CH35" t="s">
        <v>87</v>
      </c>
      <c r="CI35" t="s">
        <v>88</v>
      </c>
      <c r="CJ35" t="s">
        <v>89</v>
      </c>
      <c r="CK35" t="s">
        <v>90</v>
      </c>
      <c r="CL35" t="s">
        <v>91</v>
      </c>
      <c r="CM35" t="s">
        <v>92</v>
      </c>
      <c r="CN35" t="s">
        <v>93</v>
      </c>
      <c r="CO35" t="s">
        <v>94</v>
      </c>
      <c r="CP35" t="s">
        <v>95</v>
      </c>
      <c r="CQ35" t="s">
        <v>96</v>
      </c>
      <c r="CR35" t="s">
        <v>97</v>
      </c>
      <c r="CS35" t="s">
        <v>98</v>
      </c>
      <c r="CT35" t="s">
        <v>99</v>
      </c>
      <c r="CU35" t="s">
        <v>4</v>
      </c>
      <c r="CV35" t="s">
        <v>5</v>
      </c>
      <c r="CW35" t="s">
        <v>6</v>
      </c>
      <c r="CX35" t="s">
        <v>7</v>
      </c>
      <c r="CY35" t="s">
        <v>8</v>
      </c>
      <c r="CZ35" t="s">
        <v>9</v>
      </c>
      <c r="DA35" t="s">
        <v>10</v>
      </c>
      <c r="DB35" t="s">
        <v>11</v>
      </c>
      <c r="DC35" t="s">
        <v>12</v>
      </c>
      <c r="DD35" t="s">
        <v>13</v>
      </c>
      <c r="DE35" t="s">
        <v>14</v>
      </c>
      <c r="DF35" t="s">
        <v>15</v>
      </c>
      <c r="DG35" t="s">
        <v>16</v>
      </c>
      <c r="DH35" t="s">
        <v>17</v>
      </c>
      <c r="DI35" t="s">
        <v>18</v>
      </c>
      <c r="DJ35" t="s">
        <v>19</v>
      </c>
      <c r="DK35" t="s">
        <v>20</v>
      </c>
      <c r="DL35" t="s">
        <v>21</v>
      </c>
      <c r="DM35" t="s">
        <v>22</v>
      </c>
      <c r="DN35" t="s">
        <v>23</v>
      </c>
      <c r="DO35" t="s">
        <v>24</v>
      </c>
      <c r="DP35" t="s">
        <v>25</v>
      </c>
      <c r="DQ35" t="s">
        <v>26</v>
      </c>
      <c r="DR35" t="s">
        <v>27</v>
      </c>
      <c r="DS35" t="s">
        <v>28</v>
      </c>
      <c r="DT35" t="s">
        <v>29</v>
      </c>
      <c r="DU35" t="s">
        <v>30</v>
      </c>
      <c r="DV35" t="s">
        <v>31</v>
      </c>
      <c r="DW35" t="s">
        <v>32</v>
      </c>
      <c r="DX35" t="s">
        <v>33</v>
      </c>
      <c r="DY35" t="s">
        <v>34</v>
      </c>
      <c r="DZ35" t="s">
        <v>35</v>
      </c>
      <c r="EA35" t="s">
        <v>36</v>
      </c>
      <c r="EB35" t="s">
        <v>37</v>
      </c>
      <c r="EC35" t="s">
        <v>38</v>
      </c>
      <c r="ED35" t="s">
        <v>39</v>
      </c>
      <c r="EE35" t="s">
        <v>40</v>
      </c>
      <c r="EF35" t="s">
        <v>41</v>
      </c>
      <c r="EG35" t="s">
        <v>42</v>
      </c>
      <c r="EH35" t="s">
        <v>43</v>
      </c>
      <c r="EI35" t="s">
        <v>44</v>
      </c>
      <c r="EJ35" t="s">
        <v>45</v>
      </c>
      <c r="EK35" t="s">
        <v>46</v>
      </c>
      <c r="EL35" t="s">
        <v>47</v>
      </c>
      <c r="EM35" t="s">
        <v>48</v>
      </c>
      <c r="EN35" t="s">
        <v>49</v>
      </c>
      <c r="EO35" t="s">
        <v>50</v>
      </c>
      <c r="EP35" t="s">
        <v>51</v>
      </c>
      <c r="EQ35" t="s">
        <v>52</v>
      </c>
      <c r="ER35" t="s">
        <v>53</v>
      </c>
      <c r="ES35" t="s">
        <v>54</v>
      </c>
      <c r="ET35" t="s">
        <v>55</v>
      </c>
      <c r="EU35" t="s">
        <v>56</v>
      </c>
      <c r="EV35" t="s">
        <v>57</v>
      </c>
      <c r="EW35" t="s">
        <v>58</v>
      </c>
      <c r="EX35" t="s">
        <v>59</v>
      </c>
      <c r="EY35" t="s">
        <v>60</v>
      </c>
      <c r="EZ35" t="s">
        <v>61</v>
      </c>
      <c r="FA35" t="s">
        <v>62</v>
      </c>
      <c r="FB35" t="s">
        <v>63</v>
      </c>
      <c r="FC35" t="s">
        <v>64</v>
      </c>
      <c r="FD35" t="s">
        <v>65</v>
      </c>
      <c r="FE35" t="s">
        <v>66</v>
      </c>
      <c r="FF35" t="s">
        <v>67</v>
      </c>
      <c r="FG35" t="s">
        <v>68</v>
      </c>
      <c r="FH35" t="s">
        <v>69</v>
      </c>
      <c r="FI35" t="s">
        <v>70</v>
      </c>
      <c r="FJ35" t="s">
        <v>71</v>
      </c>
      <c r="FK35" t="s">
        <v>72</v>
      </c>
      <c r="FL35" t="s">
        <v>73</v>
      </c>
      <c r="FM35" t="s">
        <v>74</v>
      </c>
      <c r="FN35" t="s">
        <v>75</v>
      </c>
      <c r="FO35" t="s">
        <v>76</v>
      </c>
      <c r="FP35" t="s">
        <v>77</v>
      </c>
      <c r="FQ35" t="s">
        <v>78</v>
      </c>
      <c r="FR35" t="s">
        <v>79</v>
      </c>
      <c r="FS35" t="s">
        <v>80</v>
      </c>
      <c r="FT35" t="s">
        <v>81</v>
      </c>
      <c r="FU35" t="s">
        <v>82</v>
      </c>
      <c r="FV35" t="s">
        <v>83</v>
      </c>
      <c r="FW35" t="s">
        <v>84</v>
      </c>
      <c r="FX35" t="s">
        <v>85</v>
      </c>
      <c r="FY35" t="s">
        <v>86</v>
      </c>
      <c r="FZ35" t="s">
        <v>87</v>
      </c>
      <c r="GA35" t="s">
        <v>88</v>
      </c>
      <c r="GB35" t="s">
        <v>89</v>
      </c>
      <c r="GC35" t="s">
        <v>90</v>
      </c>
      <c r="GD35" t="s">
        <v>91</v>
      </c>
      <c r="GE35" t="s">
        <v>92</v>
      </c>
      <c r="GF35" t="s">
        <v>93</v>
      </c>
      <c r="GG35" t="s">
        <v>94</v>
      </c>
      <c r="GH35" t="s">
        <v>95</v>
      </c>
      <c r="GI35" t="s">
        <v>96</v>
      </c>
      <c r="GJ35" t="s">
        <v>97</v>
      </c>
      <c r="GK35" t="s">
        <v>98</v>
      </c>
      <c r="GL35" t="s">
        <v>100</v>
      </c>
      <c r="GM35" t="s">
        <v>4</v>
      </c>
      <c r="GN35" t="s">
        <v>5</v>
      </c>
      <c r="GO35" t="s">
        <v>6</v>
      </c>
      <c r="GP35" t="s">
        <v>7</v>
      </c>
      <c r="GQ35" t="s">
        <v>8</v>
      </c>
      <c r="GR35" t="s">
        <v>9</v>
      </c>
      <c r="GS35" t="s">
        <v>10</v>
      </c>
      <c r="GT35" t="s">
        <v>11</v>
      </c>
      <c r="GU35" t="s">
        <v>12</v>
      </c>
      <c r="GV35" t="s">
        <v>13</v>
      </c>
      <c r="GW35" t="s">
        <v>14</v>
      </c>
      <c r="GX35" t="s">
        <v>15</v>
      </c>
      <c r="GY35" t="s">
        <v>16</v>
      </c>
      <c r="GZ35" t="s">
        <v>17</v>
      </c>
      <c r="HA35" t="s">
        <v>18</v>
      </c>
      <c r="HB35" t="s">
        <v>19</v>
      </c>
      <c r="HC35" t="s">
        <v>20</v>
      </c>
      <c r="HD35" t="s">
        <v>21</v>
      </c>
      <c r="HE35" t="s">
        <v>22</v>
      </c>
      <c r="HF35" t="s">
        <v>23</v>
      </c>
      <c r="HG35" t="s">
        <v>24</v>
      </c>
      <c r="HH35" t="s">
        <v>25</v>
      </c>
      <c r="HI35" t="s">
        <v>26</v>
      </c>
      <c r="HJ35" t="s">
        <v>27</v>
      </c>
      <c r="HK35" t="s">
        <v>28</v>
      </c>
      <c r="HL35" t="s">
        <v>29</v>
      </c>
      <c r="HM35" t="s">
        <v>30</v>
      </c>
      <c r="HN35" t="s">
        <v>31</v>
      </c>
      <c r="HO35" t="s">
        <v>32</v>
      </c>
      <c r="HP35" t="s">
        <v>33</v>
      </c>
      <c r="HQ35" t="s">
        <v>34</v>
      </c>
      <c r="HR35" t="s">
        <v>35</v>
      </c>
      <c r="HS35" t="s">
        <v>36</v>
      </c>
      <c r="HT35" t="s">
        <v>37</v>
      </c>
      <c r="HU35" t="s">
        <v>38</v>
      </c>
      <c r="HV35" t="s">
        <v>39</v>
      </c>
      <c r="HW35" t="s">
        <v>40</v>
      </c>
      <c r="HX35" t="s">
        <v>41</v>
      </c>
      <c r="HY35" t="s">
        <v>42</v>
      </c>
      <c r="HZ35" t="s">
        <v>43</v>
      </c>
      <c r="IA35" t="s">
        <v>44</v>
      </c>
      <c r="IB35" t="s">
        <v>45</v>
      </c>
      <c r="IC35" t="s">
        <v>46</v>
      </c>
      <c r="ID35" t="s">
        <v>47</v>
      </c>
      <c r="IE35" t="s">
        <v>48</v>
      </c>
      <c r="IF35" t="s">
        <v>49</v>
      </c>
      <c r="IG35" t="s">
        <v>50</v>
      </c>
      <c r="IH35" t="s">
        <v>51</v>
      </c>
      <c r="II35" t="s">
        <v>52</v>
      </c>
      <c r="IJ35" t="s">
        <v>53</v>
      </c>
      <c r="IK35" t="s">
        <v>54</v>
      </c>
      <c r="IL35" t="s">
        <v>55</v>
      </c>
      <c r="IM35" t="s">
        <v>56</v>
      </c>
      <c r="IN35" t="s">
        <v>57</v>
      </c>
      <c r="IO35" t="s">
        <v>58</v>
      </c>
      <c r="IP35" t="s">
        <v>59</v>
      </c>
      <c r="IQ35" t="s">
        <v>60</v>
      </c>
      <c r="IR35" t="s">
        <v>61</v>
      </c>
      <c r="IS35" t="s">
        <v>62</v>
      </c>
      <c r="IT35" t="s">
        <v>63</v>
      </c>
      <c r="IU35" t="s">
        <v>64</v>
      </c>
      <c r="IV35" t="s">
        <v>65</v>
      </c>
      <c r="IW35" t="s">
        <v>66</v>
      </c>
      <c r="IX35" t="s">
        <v>67</v>
      </c>
      <c r="IY35" t="s">
        <v>68</v>
      </c>
      <c r="IZ35" t="s">
        <v>69</v>
      </c>
      <c r="JA35" t="s">
        <v>70</v>
      </c>
      <c r="JB35" t="s">
        <v>71</v>
      </c>
      <c r="JC35" t="s">
        <v>72</v>
      </c>
      <c r="JD35" t="s">
        <v>73</v>
      </c>
      <c r="JE35" t="s">
        <v>74</v>
      </c>
      <c r="JF35" t="s">
        <v>75</v>
      </c>
      <c r="JG35" t="s">
        <v>76</v>
      </c>
      <c r="JH35" t="s">
        <v>77</v>
      </c>
      <c r="JI35" t="s">
        <v>78</v>
      </c>
      <c r="JJ35" t="s">
        <v>79</v>
      </c>
      <c r="JK35" t="s">
        <v>80</v>
      </c>
      <c r="JL35" t="s">
        <v>81</v>
      </c>
      <c r="JM35" t="s">
        <v>82</v>
      </c>
      <c r="JN35" t="s">
        <v>83</v>
      </c>
      <c r="JO35" t="s">
        <v>84</v>
      </c>
      <c r="JP35" t="s">
        <v>85</v>
      </c>
      <c r="JQ35" t="s">
        <v>86</v>
      </c>
      <c r="JR35" t="s">
        <v>87</v>
      </c>
      <c r="JS35" t="s">
        <v>88</v>
      </c>
      <c r="JT35" t="s">
        <v>89</v>
      </c>
      <c r="JU35" t="s">
        <v>90</v>
      </c>
      <c r="JV35" t="s">
        <v>91</v>
      </c>
      <c r="JW35" t="s">
        <v>92</v>
      </c>
      <c r="JX35" t="s">
        <v>93</v>
      </c>
      <c r="JY35" t="s">
        <v>94</v>
      </c>
      <c r="JZ35" t="s">
        <v>95</v>
      </c>
      <c r="KA35" t="s">
        <v>96</v>
      </c>
      <c r="KB35" t="s">
        <v>97</v>
      </c>
      <c r="KC35" t="s">
        <v>98</v>
      </c>
      <c r="KD35" t="s">
        <v>101</v>
      </c>
      <c r="KE35" t="s">
        <v>4</v>
      </c>
      <c r="KF35" t="s">
        <v>5</v>
      </c>
      <c r="KG35" t="s">
        <v>6</v>
      </c>
      <c r="KH35" t="s">
        <v>7</v>
      </c>
      <c r="KI35" t="s">
        <v>8</v>
      </c>
      <c r="KJ35" t="s">
        <v>9</v>
      </c>
      <c r="KK35" t="s">
        <v>10</v>
      </c>
      <c r="KL35" t="s">
        <v>11</v>
      </c>
      <c r="KM35" t="s">
        <v>12</v>
      </c>
      <c r="KN35" t="s">
        <v>13</v>
      </c>
      <c r="KO35" t="s">
        <v>14</v>
      </c>
      <c r="KP35" t="s">
        <v>15</v>
      </c>
      <c r="KQ35" t="s">
        <v>16</v>
      </c>
      <c r="KR35" t="s">
        <v>17</v>
      </c>
      <c r="KS35" t="s">
        <v>18</v>
      </c>
      <c r="KT35" t="s">
        <v>19</v>
      </c>
      <c r="KU35" t="s">
        <v>20</v>
      </c>
      <c r="KV35" t="s">
        <v>21</v>
      </c>
      <c r="KW35" t="s">
        <v>22</v>
      </c>
      <c r="KX35" t="s">
        <v>23</v>
      </c>
      <c r="KY35" t="s">
        <v>24</v>
      </c>
      <c r="KZ35" t="s">
        <v>25</v>
      </c>
      <c r="LA35" t="s">
        <v>26</v>
      </c>
      <c r="LB35" t="s">
        <v>27</v>
      </c>
      <c r="LC35" t="s">
        <v>28</v>
      </c>
      <c r="LD35" t="s">
        <v>29</v>
      </c>
      <c r="LE35" t="s">
        <v>30</v>
      </c>
      <c r="LF35" t="s">
        <v>31</v>
      </c>
      <c r="LG35" t="s">
        <v>32</v>
      </c>
      <c r="LH35" t="s">
        <v>33</v>
      </c>
      <c r="LI35" t="s">
        <v>34</v>
      </c>
      <c r="LJ35" t="s">
        <v>35</v>
      </c>
      <c r="LK35" t="s">
        <v>36</v>
      </c>
      <c r="LL35" t="s">
        <v>37</v>
      </c>
      <c r="LM35" t="s">
        <v>38</v>
      </c>
      <c r="LN35" t="s">
        <v>39</v>
      </c>
      <c r="LO35" t="s">
        <v>40</v>
      </c>
      <c r="LP35" t="s">
        <v>41</v>
      </c>
      <c r="LQ35" t="s">
        <v>42</v>
      </c>
      <c r="LR35" t="s">
        <v>43</v>
      </c>
      <c r="LS35" t="s">
        <v>44</v>
      </c>
      <c r="LT35" t="s">
        <v>45</v>
      </c>
      <c r="LU35" t="s">
        <v>46</v>
      </c>
      <c r="LV35" t="s">
        <v>47</v>
      </c>
      <c r="LW35" t="s">
        <v>48</v>
      </c>
      <c r="LX35" t="s">
        <v>49</v>
      </c>
      <c r="LY35" t="s">
        <v>50</v>
      </c>
      <c r="LZ35" t="s">
        <v>51</v>
      </c>
      <c r="MA35" t="s">
        <v>52</v>
      </c>
      <c r="MB35" t="s">
        <v>53</v>
      </c>
      <c r="MC35" t="s">
        <v>54</v>
      </c>
      <c r="MD35" t="s">
        <v>55</v>
      </c>
      <c r="ME35" t="s">
        <v>56</v>
      </c>
      <c r="MF35" t="s">
        <v>57</v>
      </c>
      <c r="MG35" t="s">
        <v>58</v>
      </c>
      <c r="MH35" t="s">
        <v>59</v>
      </c>
      <c r="MI35" t="s">
        <v>60</v>
      </c>
      <c r="MJ35" t="s">
        <v>61</v>
      </c>
      <c r="MK35" t="s">
        <v>62</v>
      </c>
      <c r="ML35" t="s">
        <v>63</v>
      </c>
      <c r="MM35" t="s">
        <v>64</v>
      </c>
      <c r="MN35" t="s">
        <v>65</v>
      </c>
      <c r="MO35" t="s">
        <v>66</v>
      </c>
      <c r="MP35" t="s">
        <v>67</v>
      </c>
      <c r="MQ35" t="s">
        <v>68</v>
      </c>
      <c r="MR35" t="s">
        <v>69</v>
      </c>
      <c r="MS35" t="s">
        <v>70</v>
      </c>
      <c r="MT35" t="s">
        <v>71</v>
      </c>
      <c r="MU35" t="s">
        <v>72</v>
      </c>
      <c r="MV35" t="s">
        <v>73</v>
      </c>
      <c r="MW35" t="s">
        <v>74</v>
      </c>
      <c r="MX35" t="s">
        <v>75</v>
      </c>
      <c r="MY35" t="s">
        <v>76</v>
      </c>
      <c r="MZ35" t="s">
        <v>77</v>
      </c>
      <c r="NA35" t="s">
        <v>78</v>
      </c>
      <c r="NB35" t="s">
        <v>79</v>
      </c>
      <c r="NC35" t="s">
        <v>80</v>
      </c>
      <c r="ND35" t="s">
        <v>81</v>
      </c>
      <c r="NE35" t="s">
        <v>82</v>
      </c>
      <c r="NF35" t="s">
        <v>83</v>
      </c>
      <c r="NG35" t="s">
        <v>84</v>
      </c>
      <c r="NH35" t="s">
        <v>85</v>
      </c>
      <c r="NI35" t="s">
        <v>86</v>
      </c>
      <c r="NJ35" t="s">
        <v>87</v>
      </c>
      <c r="NK35" t="s">
        <v>88</v>
      </c>
      <c r="NL35" t="s">
        <v>89</v>
      </c>
      <c r="NM35" t="s">
        <v>90</v>
      </c>
      <c r="NN35" t="s">
        <v>91</v>
      </c>
      <c r="NO35" t="s">
        <v>92</v>
      </c>
      <c r="NP35" t="s">
        <v>93</v>
      </c>
      <c r="NQ35" t="s">
        <v>94</v>
      </c>
      <c r="NR35" t="s">
        <v>95</v>
      </c>
      <c r="NS35" t="s">
        <v>96</v>
      </c>
      <c r="NT35" t="s">
        <v>97</v>
      </c>
      <c r="NU35" t="s">
        <v>98</v>
      </c>
      <c r="NV35" t="s">
        <v>102</v>
      </c>
      <c r="NW35" t="s">
        <v>4</v>
      </c>
      <c r="NX35" t="s">
        <v>5</v>
      </c>
      <c r="NY35" t="s">
        <v>6</v>
      </c>
      <c r="NZ35" t="s">
        <v>7</v>
      </c>
      <c r="OA35" t="s">
        <v>8</v>
      </c>
      <c r="OB35" t="s">
        <v>9</v>
      </c>
      <c r="OC35" t="s">
        <v>10</v>
      </c>
      <c r="OD35" t="s">
        <v>11</v>
      </c>
      <c r="OE35" t="s">
        <v>12</v>
      </c>
      <c r="OF35" t="s">
        <v>13</v>
      </c>
      <c r="OG35" t="s">
        <v>14</v>
      </c>
      <c r="OH35" t="s">
        <v>15</v>
      </c>
      <c r="OI35" t="s">
        <v>16</v>
      </c>
      <c r="OJ35" t="s">
        <v>17</v>
      </c>
      <c r="OK35" t="s">
        <v>18</v>
      </c>
      <c r="OL35" t="s">
        <v>19</v>
      </c>
      <c r="OM35" t="s">
        <v>20</v>
      </c>
      <c r="ON35" t="s">
        <v>21</v>
      </c>
      <c r="OO35" t="s">
        <v>22</v>
      </c>
      <c r="OP35" t="s">
        <v>23</v>
      </c>
      <c r="OQ35" t="s">
        <v>24</v>
      </c>
      <c r="OR35" t="s">
        <v>25</v>
      </c>
      <c r="OS35" t="s">
        <v>26</v>
      </c>
      <c r="OT35" t="s">
        <v>27</v>
      </c>
      <c r="OU35" t="s">
        <v>28</v>
      </c>
      <c r="OV35" t="s">
        <v>29</v>
      </c>
      <c r="OW35" t="s">
        <v>30</v>
      </c>
      <c r="OX35" t="s">
        <v>31</v>
      </c>
      <c r="OY35" t="s">
        <v>32</v>
      </c>
      <c r="OZ35" t="s">
        <v>33</v>
      </c>
      <c r="PA35" t="s">
        <v>34</v>
      </c>
      <c r="PB35" t="s">
        <v>35</v>
      </c>
      <c r="PC35" t="s">
        <v>36</v>
      </c>
      <c r="PD35" t="s">
        <v>37</v>
      </c>
      <c r="PE35" t="s">
        <v>38</v>
      </c>
      <c r="PF35" t="s">
        <v>39</v>
      </c>
      <c r="PG35" t="s">
        <v>40</v>
      </c>
      <c r="PH35" t="s">
        <v>41</v>
      </c>
      <c r="PI35" t="s">
        <v>42</v>
      </c>
      <c r="PJ35" t="s">
        <v>43</v>
      </c>
      <c r="PK35" t="s">
        <v>44</v>
      </c>
      <c r="PL35" t="s">
        <v>45</v>
      </c>
      <c r="PM35" t="s">
        <v>46</v>
      </c>
      <c r="PN35" t="s">
        <v>47</v>
      </c>
      <c r="PO35" t="s">
        <v>48</v>
      </c>
      <c r="PP35" t="s">
        <v>49</v>
      </c>
      <c r="PQ35" t="s">
        <v>50</v>
      </c>
      <c r="PR35" t="s">
        <v>51</v>
      </c>
      <c r="PS35" t="s">
        <v>52</v>
      </c>
      <c r="PT35" t="s">
        <v>53</v>
      </c>
      <c r="PU35" t="s">
        <v>54</v>
      </c>
      <c r="PV35" t="s">
        <v>55</v>
      </c>
      <c r="PW35" t="s">
        <v>56</v>
      </c>
      <c r="PX35" t="s">
        <v>57</v>
      </c>
      <c r="PY35" t="s">
        <v>58</v>
      </c>
      <c r="PZ35" t="s">
        <v>59</v>
      </c>
      <c r="QA35" t="s">
        <v>60</v>
      </c>
      <c r="QB35" t="s">
        <v>61</v>
      </c>
      <c r="QC35" t="s">
        <v>62</v>
      </c>
      <c r="QD35" t="s">
        <v>63</v>
      </c>
      <c r="QE35" t="s">
        <v>64</v>
      </c>
      <c r="QF35" t="s">
        <v>65</v>
      </c>
      <c r="QG35" t="s">
        <v>66</v>
      </c>
      <c r="QH35" t="s">
        <v>67</v>
      </c>
      <c r="QI35" t="s">
        <v>68</v>
      </c>
      <c r="QJ35" t="s">
        <v>69</v>
      </c>
      <c r="QK35" t="s">
        <v>70</v>
      </c>
      <c r="QL35" t="s">
        <v>71</v>
      </c>
      <c r="QM35" t="s">
        <v>72</v>
      </c>
      <c r="QN35" t="s">
        <v>73</v>
      </c>
      <c r="QO35" t="s">
        <v>74</v>
      </c>
      <c r="QP35" t="s">
        <v>75</v>
      </c>
      <c r="QQ35" t="s">
        <v>76</v>
      </c>
      <c r="QR35" t="s">
        <v>77</v>
      </c>
      <c r="QS35" t="s">
        <v>78</v>
      </c>
      <c r="QT35" t="s">
        <v>79</v>
      </c>
      <c r="QU35" t="s">
        <v>80</v>
      </c>
      <c r="QV35" t="s">
        <v>81</v>
      </c>
      <c r="QW35" t="s">
        <v>82</v>
      </c>
      <c r="QX35" t="s">
        <v>83</v>
      </c>
      <c r="QY35" t="s">
        <v>84</v>
      </c>
      <c r="QZ35" t="s">
        <v>85</v>
      </c>
      <c r="RA35" t="s">
        <v>86</v>
      </c>
      <c r="RB35" t="s">
        <v>87</v>
      </c>
      <c r="RC35" t="s">
        <v>88</v>
      </c>
      <c r="RD35" t="s">
        <v>89</v>
      </c>
      <c r="RE35" t="s">
        <v>90</v>
      </c>
      <c r="RF35" t="s">
        <v>91</v>
      </c>
      <c r="RG35" t="s">
        <v>92</v>
      </c>
      <c r="RH35" t="s">
        <v>93</v>
      </c>
      <c r="RI35" t="s">
        <v>94</v>
      </c>
      <c r="RJ35" t="s">
        <v>95</v>
      </c>
      <c r="RK35" t="s">
        <v>96</v>
      </c>
      <c r="RL35" t="s">
        <v>97</v>
      </c>
      <c r="RM35" t="s">
        <v>98</v>
      </c>
      <c r="RN35" t="s">
        <v>103</v>
      </c>
      <c r="RO35" t="s">
        <v>4</v>
      </c>
      <c r="RP35" t="s">
        <v>5</v>
      </c>
      <c r="RQ35" t="s">
        <v>6</v>
      </c>
      <c r="RR35" t="s">
        <v>7</v>
      </c>
      <c r="RS35" t="s">
        <v>8</v>
      </c>
      <c r="RT35" t="s">
        <v>9</v>
      </c>
      <c r="RU35" t="s">
        <v>10</v>
      </c>
      <c r="RV35" t="s">
        <v>11</v>
      </c>
      <c r="RW35" t="s">
        <v>12</v>
      </c>
      <c r="RX35" t="s">
        <v>13</v>
      </c>
      <c r="RY35" t="s">
        <v>14</v>
      </c>
      <c r="RZ35" t="s">
        <v>15</v>
      </c>
      <c r="SA35" t="s">
        <v>16</v>
      </c>
      <c r="SB35" t="s">
        <v>17</v>
      </c>
      <c r="SC35" t="s">
        <v>18</v>
      </c>
      <c r="SD35" t="s">
        <v>19</v>
      </c>
      <c r="SE35" t="s">
        <v>20</v>
      </c>
      <c r="SF35" t="s">
        <v>21</v>
      </c>
      <c r="SG35" t="s">
        <v>22</v>
      </c>
      <c r="SH35" t="s">
        <v>23</v>
      </c>
      <c r="SI35" t="s">
        <v>24</v>
      </c>
      <c r="SJ35" t="s">
        <v>25</v>
      </c>
      <c r="SK35" t="s">
        <v>26</v>
      </c>
      <c r="SL35" t="s">
        <v>27</v>
      </c>
      <c r="SM35" t="s">
        <v>28</v>
      </c>
      <c r="SN35" t="s">
        <v>29</v>
      </c>
      <c r="SO35" t="s">
        <v>30</v>
      </c>
      <c r="SP35" t="s">
        <v>31</v>
      </c>
      <c r="SQ35" t="s">
        <v>32</v>
      </c>
      <c r="SR35" t="s">
        <v>33</v>
      </c>
      <c r="SS35" t="s">
        <v>34</v>
      </c>
      <c r="ST35" t="s">
        <v>35</v>
      </c>
      <c r="SU35" t="s">
        <v>36</v>
      </c>
      <c r="SV35" t="s">
        <v>37</v>
      </c>
      <c r="SW35" t="s">
        <v>38</v>
      </c>
      <c r="SX35" t="s">
        <v>39</v>
      </c>
      <c r="SY35" t="s">
        <v>40</v>
      </c>
      <c r="SZ35" t="s">
        <v>41</v>
      </c>
      <c r="TA35" t="s">
        <v>42</v>
      </c>
      <c r="TB35" t="s">
        <v>43</v>
      </c>
      <c r="TC35" t="s">
        <v>44</v>
      </c>
      <c r="TD35" t="s">
        <v>45</v>
      </c>
      <c r="TE35" t="s">
        <v>46</v>
      </c>
      <c r="TF35" t="s">
        <v>47</v>
      </c>
      <c r="TG35" t="s">
        <v>48</v>
      </c>
      <c r="TH35" t="s">
        <v>49</v>
      </c>
      <c r="TI35" t="s">
        <v>50</v>
      </c>
      <c r="TJ35" t="s">
        <v>51</v>
      </c>
      <c r="TK35" t="s">
        <v>52</v>
      </c>
      <c r="TL35" t="s">
        <v>53</v>
      </c>
      <c r="TM35" t="s">
        <v>54</v>
      </c>
      <c r="TN35" t="s">
        <v>55</v>
      </c>
      <c r="TO35" t="s">
        <v>56</v>
      </c>
      <c r="TP35" t="s">
        <v>57</v>
      </c>
      <c r="TQ35" t="s">
        <v>58</v>
      </c>
      <c r="TR35" t="s">
        <v>59</v>
      </c>
      <c r="TS35" t="s">
        <v>60</v>
      </c>
      <c r="TT35" t="s">
        <v>61</v>
      </c>
      <c r="TU35" t="s">
        <v>62</v>
      </c>
      <c r="TV35" t="s">
        <v>63</v>
      </c>
      <c r="TW35" t="s">
        <v>64</v>
      </c>
      <c r="TX35" t="s">
        <v>65</v>
      </c>
      <c r="TY35" t="s">
        <v>66</v>
      </c>
      <c r="TZ35" t="s">
        <v>67</v>
      </c>
      <c r="UA35" t="s">
        <v>68</v>
      </c>
      <c r="UB35" t="s">
        <v>69</v>
      </c>
      <c r="UC35" t="s">
        <v>70</v>
      </c>
      <c r="UD35" t="s">
        <v>71</v>
      </c>
      <c r="UE35" t="s">
        <v>72</v>
      </c>
      <c r="UF35" t="s">
        <v>73</v>
      </c>
      <c r="UG35" t="s">
        <v>74</v>
      </c>
      <c r="UH35" t="s">
        <v>75</v>
      </c>
      <c r="UI35" t="s">
        <v>76</v>
      </c>
      <c r="UJ35" t="s">
        <v>77</v>
      </c>
      <c r="UK35" t="s">
        <v>78</v>
      </c>
      <c r="UL35" t="s">
        <v>79</v>
      </c>
      <c r="UM35" t="s">
        <v>80</v>
      </c>
      <c r="UN35" t="s">
        <v>81</v>
      </c>
      <c r="UO35" t="s">
        <v>82</v>
      </c>
      <c r="UP35" t="s">
        <v>83</v>
      </c>
      <c r="UQ35" t="s">
        <v>84</v>
      </c>
      <c r="UR35" t="s">
        <v>85</v>
      </c>
      <c r="US35" t="s">
        <v>86</v>
      </c>
      <c r="UT35" t="s">
        <v>87</v>
      </c>
      <c r="UU35" t="s">
        <v>88</v>
      </c>
      <c r="UV35" t="s">
        <v>89</v>
      </c>
      <c r="UW35" t="s">
        <v>90</v>
      </c>
      <c r="UX35" t="s">
        <v>91</v>
      </c>
      <c r="UY35" t="s">
        <v>92</v>
      </c>
      <c r="UZ35" t="s">
        <v>93</v>
      </c>
      <c r="VA35" t="s">
        <v>94</v>
      </c>
      <c r="VB35" t="s">
        <v>95</v>
      </c>
      <c r="VC35" t="s">
        <v>96</v>
      </c>
      <c r="VD35" t="s">
        <v>97</v>
      </c>
      <c r="VE35" t="s">
        <v>98</v>
      </c>
      <c r="VF35" t="s">
        <v>104</v>
      </c>
      <c r="VG35" t="s">
        <v>4</v>
      </c>
      <c r="VH35" t="s">
        <v>5</v>
      </c>
      <c r="VI35" t="s">
        <v>6</v>
      </c>
      <c r="VJ35" t="s">
        <v>7</v>
      </c>
      <c r="VK35" t="s">
        <v>8</v>
      </c>
      <c r="VL35" t="s">
        <v>9</v>
      </c>
      <c r="VM35" t="s">
        <v>10</v>
      </c>
      <c r="VN35" t="s">
        <v>11</v>
      </c>
      <c r="VO35" t="s">
        <v>12</v>
      </c>
      <c r="VP35" t="s">
        <v>13</v>
      </c>
      <c r="VQ35" t="s">
        <v>14</v>
      </c>
      <c r="VR35" t="s">
        <v>15</v>
      </c>
      <c r="VS35" t="s">
        <v>16</v>
      </c>
      <c r="VT35" t="s">
        <v>17</v>
      </c>
      <c r="VU35" t="s">
        <v>18</v>
      </c>
      <c r="VV35" t="s">
        <v>19</v>
      </c>
      <c r="VW35" t="s">
        <v>20</v>
      </c>
      <c r="VX35" t="s">
        <v>21</v>
      </c>
      <c r="VY35" t="s">
        <v>22</v>
      </c>
      <c r="VZ35" t="s">
        <v>23</v>
      </c>
      <c r="WA35" t="s">
        <v>24</v>
      </c>
      <c r="WB35" t="s">
        <v>25</v>
      </c>
      <c r="WC35" t="s">
        <v>26</v>
      </c>
      <c r="WD35" t="s">
        <v>27</v>
      </c>
      <c r="WE35" t="s">
        <v>28</v>
      </c>
      <c r="WF35" t="s">
        <v>29</v>
      </c>
      <c r="WG35" t="s">
        <v>30</v>
      </c>
      <c r="WH35" t="s">
        <v>31</v>
      </c>
      <c r="WI35" t="s">
        <v>32</v>
      </c>
      <c r="WJ35" t="s">
        <v>33</v>
      </c>
      <c r="WK35" t="s">
        <v>34</v>
      </c>
      <c r="WL35" t="s">
        <v>35</v>
      </c>
      <c r="WM35" t="s">
        <v>36</v>
      </c>
      <c r="WN35" t="s">
        <v>37</v>
      </c>
      <c r="WO35" t="s">
        <v>38</v>
      </c>
      <c r="WP35" t="s">
        <v>39</v>
      </c>
      <c r="WQ35" t="s">
        <v>40</v>
      </c>
      <c r="WR35" t="s">
        <v>41</v>
      </c>
      <c r="WS35" t="s">
        <v>42</v>
      </c>
      <c r="WT35" t="s">
        <v>43</v>
      </c>
      <c r="WU35" t="s">
        <v>44</v>
      </c>
      <c r="WV35" t="s">
        <v>45</v>
      </c>
      <c r="WW35" t="s">
        <v>46</v>
      </c>
      <c r="WX35" t="s">
        <v>47</v>
      </c>
      <c r="WY35" t="s">
        <v>48</v>
      </c>
      <c r="WZ35" t="s">
        <v>49</v>
      </c>
      <c r="XA35" t="s">
        <v>50</v>
      </c>
      <c r="XB35" t="s">
        <v>51</v>
      </c>
      <c r="XC35" t="s">
        <v>52</v>
      </c>
      <c r="XD35" t="s">
        <v>53</v>
      </c>
      <c r="XE35" t="s">
        <v>54</v>
      </c>
      <c r="XF35" t="s">
        <v>55</v>
      </c>
      <c r="XG35" t="s">
        <v>56</v>
      </c>
      <c r="XH35" t="s">
        <v>57</v>
      </c>
      <c r="XI35" t="s">
        <v>58</v>
      </c>
      <c r="XJ35" t="s">
        <v>59</v>
      </c>
      <c r="XK35" t="s">
        <v>60</v>
      </c>
      <c r="XL35" t="s">
        <v>61</v>
      </c>
      <c r="XM35" t="s">
        <v>62</v>
      </c>
      <c r="XN35" t="s">
        <v>63</v>
      </c>
      <c r="XO35" t="s">
        <v>64</v>
      </c>
      <c r="XP35" t="s">
        <v>65</v>
      </c>
      <c r="XQ35" t="s">
        <v>66</v>
      </c>
      <c r="XR35" t="s">
        <v>67</v>
      </c>
      <c r="XS35" t="s">
        <v>68</v>
      </c>
      <c r="XT35" t="s">
        <v>69</v>
      </c>
      <c r="XU35" t="s">
        <v>70</v>
      </c>
      <c r="XV35" t="s">
        <v>71</v>
      </c>
      <c r="XW35" t="s">
        <v>72</v>
      </c>
      <c r="XX35" t="s">
        <v>73</v>
      </c>
      <c r="XY35" t="s">
        <v>74</v>
      </c>
      <c r="XZ35" t="s">
        <v>75</v>
      </c>
      <c r="YA35" t="s">
        <v>76</v>
      </c>
      <c r="YB35" t="s">
        <v>77</v>
      </c>
      <c r="YC35" t="s">
        <v>78</v>
      </c>
      <c r="YD35" t="s">
        <v>79</v>
      </c>
      <c r="YE35" t="s">
        <v>80</v>
      </c>
      <c r="YF35" t="s">
        <v>81</v>
      </c>
      <c r="YG35" t="s">
        <v>82</v>
      </c>
      <c r="YH35" t="s">
        <v>83</v>
      </c>
      <c r="YI35" t="s">
        <v>84</v>
      </c>
      <c r="YJ35" t="s">
        <v>85</v>
      </c>
      <c r="YK35" t="s">
        <v>86</v>
      </c>
      <c r="YL35" t="s">
        <v>87</v>
      </c>
      <c r="YM35" t="s">
        <v>88</v>
      </c>
      <c r="YN35" t="s">
        <v>89</v>
      </c>
      <c r="YO35" t="s">
        <v>90</v>
      </c>
      <c r="YP35" t="s">
        <v>91</v>
      </c>
      <c r="YQ35" t="s">
        <v>92</v>
      </c>
      <c r="YR35" t="s">
        <v>93</v>
      </c>
      <c r="YS35" t="s">
        <v>94</v>
      </c>
      <c r="YT35" t="s">
        <v>95</v>
      </c>
      <c r="YU35" t="s">
        <v>96</v>
      </c>
      <c r="YV35" t="s">
        <v>97</v>
      </c>
      <c r="YW35" t="s">
        <v>98</v>
      </c>
    </row>
    <row r="36">
      <c r="A36" t="s">
        <v>105</v>
      </c>
      <c r="B36" t="n">
        <v>0.13</v>
      </c>
      <c r="C36" t="n">
        <v>0.05</v>
      </c>
      <c r="D36" t="n">
        <v>0.2</v>
      </c>
      <c r="E36" t="n">
        <v>0.15</v>
      </c>
      <c r="F36" t="n">
        <v>0.12</v>
      </c>
      <c r="G36" t="n">
        <v>0.19</v>
      </c>
      <c r="H36" t="n">
        <v>0.08</v>
      </c>
      <c r="I36" t="n">
        <v>0.15</v>
      </c>
      <c r="J36" t="n">
        <v>0.06</v>
      </c>
      <c r="K36" t="n">
        <v>0.11</v>
      </c>
      <c r="L36" t="n">
        <v>0.17</v>
      </c>
      <c r="M36" t="n">
        <v>0.16</v>
      </c>
      <c r="N36" t="n">
        <v>0.16</v>
      </c>
      <c r="O36" t="n">
        <v>0.07</v>
      </c>
      <c r="P36" t="n">
        <v>0.2</v>
      </c>
      <c r="Q36" t="n">
        <v>0.06</v>
      </c>
      <c r="R36" t="n">
        <v>0.15</v>
      </c>
      <c r="S36" t="n">
        <v>0.09</v>
      </c>
      <c r="T36" t="n">
        <v>0.13</v>
      </c>
      <c r="U36" t="n">
        <v>0.14</v>
      </c>
      <c r="V36" t="n">
        <v>0.13</v>
      </c>
      <c r="W36" t="n">
        <v>0.19</v>
      </c>
      <c r="X36" t="n">
        <v>0.16</v>
      </c>
      <c r="Y36" t="n">
        <v>0.15</v>
      </c>
      <c r="Z36" t="n">
        <v>0.11</v>
      </c>
      <c r="AA36" t="n">
        <v>0.16</v>
      </c>
      <c r="AB36" t="n">
        <v>0.17</v>
      </c>
      <c r="AC36" t="n">
        <v>0.06</v>
      </c>
      <c r="AD36" t="n">
        <v>0.18</v>
      </c>
      <c r="AE36" t="n">
        <v>0.16</v>
      </c>
      <c r="AF36" t="n">
        <v>0.16</v>
      </c>
      <c r="AG36" t="n">
        <v>0.14</v>
      </c>
      <c r="AH36" t="n">
        <v>0.1</v>
      </c>
      <c r="AI36" t="n">
        <v>0.06</v>
      </c>
      <c r="AJ36" t="n">
        <v>0.12</v>
      </c>
      <c r="AK36" t="n">
        <v>0.19</v>
      </c>
      <c r="AL36" t="n">
        <v>0.14</v>
      </c>
      <c r="AM36" t="n">
        <v>0.16</v>
      </c>
      <c r="AN36" t="n">
        <v>0.14</v>
      </c>
      <c r="AO36" t="n">
        <v>0.19</v>
      </c>
      <c r="AP36" t="n">
        <v>0.11</v>
      </c>
      <c r="AQ36" t="n">
        <v>0.15</v>
      </c>
      <c r="AR36" t="n">
        <v>0.11</v>
      </c>
      <c r="AS36" t="n">
        <v>0.06</v>
      </c>
      <c r="AT36" t="n">
        <v>0.07</v>
      </c>
      <c r="AU36" t="n">
        <v>0.17</v>
      </c>
      <c r="AV36" t="n">
        <v>0.11</v>
      </c>
      <c r="AW36" t="n">
        <v>0.16</v>
      </c>
      <c r="AX36" t="n">
        <v>0.08</v>
      </c>
      <c r="AY36" t="n">
        <v>0.06</v>
      </c>
      <c r="AZ36" t="n">
        <v>0.2</v>
      </c>
      <c r="BA36" t="n">
        <v>0.05</v>
      </c>
      <c r="BB36" t="n">
        <v>0.14</v>
      </c>
      <c r="BC36" t="n">
        <v>0.06</v>
      </c>
      <c r="BD36" t="n">
        <v>0.15</v>
      </c>
      <c r="BE36" t="n">
        <v>0.2</v>
      </c>
      <c r="BF36" t="n">
        <v>0.08</v>
      </c>
      <c r="BG36" t="n">
        <v>0.12</v>
      </c>
      <c r="BH36" t="n">
        <v>0.13</v>
      </c>
      <c r="BI36" t="n">
        <v>0.08</v>
      </c>
      <c r="BJ36" t="n">
        <v>0.06</v>
      </c>
      <c r="BK36" t="n">
        <v>0.17</v>
      </c>
      <c r="BL36" t="n">
        <v>0.05</v>
      </c>
      <c r="BM36" t="n">
        <v>0.17</v>
      </c>
      <c r="BN36" t="n">
        <v>0.12</v>
      </c>
      <c r="BO36" t="n">
        <v>0.05</v>
      </c>
      <c r="BP36" t="n">
        <v>0.14</v>
      </c>
      <c r="BQ36" t="n">
        <v>0.06</v>
      </c>
      <c r="BR36" t="n">
        <v>0.05</v>
      </c>
      <c r="BS36" t="n">
        <v>0.13</v>
      </c>
      <c r="BT36" t="n">
        <v>0.13</v>
      </c>
      <c r="BU36" t="n">
        <v>0.1</v>
      </c>
      <c r="BV36" t="n">
        <v>0.18</v>
      </c>
      <c r="BW36" t="n">
        <v>0.14</v>
      </c>
      <c r="BX36" t="n">
        <v>0.14</v>
      </c>
      <c r="BY36" t="n">
        <v>0.07</v>
      </c>
      <c r="BZ36" t="n">
        <v>0.11</v>
      </c>
      <c r="CA36" t="n">
        <v>0.19</v>
      </c>
      <c r="CB36" t="n">
        <v>0.19</v>
      </c>
      <c r="CC36" t="n">
        <v>0.17</v>
      </c>
      <c r="CD36" t="n">
        <v>0.06</v>
      </c>
      <c r="CE36" t="n">
        <v>0.19</v>
      </c>
      <c r="CF36" t="n">
        <v>0.07</v>
      </c>
      <c r="CG36" t="n">
        <v>0.05</v>
      </c>
      <c r="CH36" t="n">
        <v>0.11</v>
      </c>
      <c r="CI36" t="n">
        <v>0.18</v>
      </c>
      <c r="CJ36" t="n">
        <v>0.2</v>
      </c>
      <c r="CK36" t="n">
        <v>0.13</v>
      </c>
      <c r="CL36" t="n">
        <v>0.09</v>
      </c>
      <c r="CM36" t="n">
        <v>0.1</v>
      </c>
      <c r="CN36" t="n">
        <v>0.05</v>
      </c>
      <c r="CO36" t="n">
        <v>0.2</v>
      </c>
      <c r="CP36" t="n">
        <v>0.05</v>
      </c>
      <c r="CQ36" t="n">
        <v>0.06</v>
      </c>
      <c r="CR36" t="n">
        <v>0.15</v>
      </c>
      <c r="CS36" t="n">
        <v>0.1</v>
      </c>
      <c r="CT36" t="n">
        <v>0.1</v>
      </c>
      <c r="CU36" t="n">
        <v>0.17</v>
      </c>
      <c r="CV36" t="n">
        <v>0.13</v>
      </c>
      <c r="CW36" t="n">
        <v>0.07</v>
      </c>
      <c r="CX36" t="n">
        <v>0.15</v>
      </c>
      <c r="CY36" t="n">
        <v>0.08</v>
      </c>
      <c r="CZ36" t="n">
        <v>0.12</v>
      </c>
      <c r="DA36" t="n">
        <v>0.19</v>
      </c>
      <c r="DB36" t="n">
        <v>0.13</v>
      </c>
      <c r="DC36" t="n">
        <v>0.14</v>
      </c>
      <c r="DD36" t="n">
        <v>0.17</v>
      </c>
      <c r="DE36" t="n">
        <v>0.18</v>
      </c>
      <c r="DF36" t="n">
        <v>0.14</v>
      </c>
      <c r="DG36" t="n">
        <v>0.2</v>
      </c>
      <c r="DH36" t="n">
        <v>0.17</v>
      </c>
      <c r="DI36" t="n">
        <v>0.17</v>
      </c>
      <c r="DJ36" t="n">
        <v>0.19</v>
      </c>
      <c r="DK36" t="n">
        <v>0.06</v>
      </c>
      <c r="DL36" t="n">
        <v>0.19</v>
      </c>
      <c r="DM36" t="n">
        <v>0.13</v>
      </c>
      <c r="DN36" t="n">
        <v>0.14</v>
      </c>
      <c r="DO36" t="n">
        <v>0.15</v>
      </c>
      <c r="DP36" t="n">
        <v>0.1</v>
      </c>
      <c r="DQ36" t="n">
        <v>0.16</v>
      </c>
      <c r="DR36" t="n">
        <v>0.14</v>
      </c>
      <c r="DS36" t="n">
        <v>0.15</v>
      </c>
      <c r="DT36" t="n">
        <v>0.09</v>
      </c>
      <c r="DU36" t="n">
        <v>0.06</v>
      </c>
      <c r="DV36" t="n">
        <v>0.18</v>
      </c>
      <c r="DW36" t="n">
        <v>0.19</v>
      </c>
      <c r="DX36" t="n">
        <v>0.17</v>
      </c>
      <c r="DY36" t="n">
        <v>0.13</v>
      </c>
      <c r="DZ36" t="n">
        <v>0.1</v>
      </c>
      <c r="EA36" t="n">
        <v>0.18</v>
      </c>
      <c r="EB36" t="n">
        <v>0.08</v>
      </c>
      <c r="EC36" t="n">
        <v>0.2</v>
      </c>
      <c r="ED36" t="n">
        <v>0.17</v>
      </c>
      <c r="EE36" t="n">
        <v>0.17</v>
      </c>
      <c r="EF36" t="n">
        <v>0.17</v>
      </c>
      <c r="EG36" t="n">
        <v>0.12</v>
      </c>
      <c r="EH36" t="n">
        <v>0.09</v>
      </c>
      <c r="EI36" t="n">
        <v>0.12</v>
      </c>
      <c r="EJ36" t="n">
        <v>0.12</v>
      </c>
      <c r="EK36" t="n">
        <v>0.15</v>
      </c>
      <c r="EL36" t="n">
        <v>0.15</v>
      </c>
      <c r="EM36" t="n">
        <v>0.08</v>
      </c>
      <c r="EN36" t="n">
        <v>0.06</v>
      </c>
      <c r="EO36" t="n">
        <v>0.11</v>
      </c>
      <c r="EP36" t="n">
        <v>0.08</v>
      </c>
      <c r="EQ36" t="n">
        <v>0.14</v>
      </c>
      <c r="ER36" t="n">
        <v>0.05</v>
      </c>
      <c r="ES36" t="n">
        <v>0.08</v>
      </c>
      <c r="ET36" t="n">
        <v>0.17</v>
      </c>
      <c r="EU36" t="n">
        <v>0.05</v>
      </c>
      <c r="EV36" t="n">
        <v>0.2</v>
      </c>
      <c r="EW36" t="n">
        <v>0.2</v>
      </c>
      <c r="EX36" t="n">
        <v>0.09</v>
      </c>
      <c r="EY36" t="n">
        <v>0.19</v>
      </c>
      <c r="EZ36" t="n">
        <v>0.05</v>
      </c>
      <c r="FA36" t="n">
        <v>0.18</v>
      </c>
      <c r="FB36" t="n">
        <v>0.09</v>
      </c>
      <c r="FC36" t="n">
        <v>0.13</v>
      </c>
      <c r="FD36" t="n">
        <v>0.1</v>
      </c>
      <c r="FE36" t="n">
        <v>0.11</v>
      </c>
      <c r="FF36" t="n">
        <v>0.18</v>
      </c>
      <c r="FG36" t="n">
        <v>0.14</v>
      </c>
      <c r="FH36" t="n">
        <v>0.06</v>
      </c>
      <c r="FI36" t="n">
        <v>0.13</v>
      </c>
      <c r="FJ36" t="n">
        <v>0.07</v>
      </c>
      <c r="FK36" t="n">
        <v>0.1</v>
      </c>
      <c r="FL36" t="n">
        <v>0.07</v>
      </c>
      <c r="FM36" t="n">
        <v>0.11</v>
      </c>
      <c r="FN36" t="n">
        <v>0.08</v>
      </c>
      <c r="FO36" t="n">
        <v>0.18</v>
      </c>
      <c r="FP36" t="n">
        <v>0.2</v>
      </c>
      <c r="FQ36" t="n">
        <v>0.16</v>
      </c>
      <c r="FR36" t="n">
        <v>0.19</v>
      </c>
      <c r="FS36" t="n">
        <v>0.08</v>
      </c>
      <c r="FT36" t="n">
        <v>0.13</v>
      </c>
      <c r="FU36" t="n">
        <v>0.06</v>
      </c>
      <c r="FV36" t="n">
        <v>0.12</v>
      </c>
      <c r="FW36" t="n">
        <v>0.17</v>
      </c>
      <c r="FX36" t="n">
        <v>0.16</v>
      </c>
      <c r="FY36" t="n">
        <v>0.17</v>
      </c>
      <c r="FZ36" t="n">
        <v>0.14</v>
      </c>
      <c r="GA36" t="n">
        <v>0.17</v>
      </c>
      <c r="GB36" t="n">
        <v>0.15</v>
      </c>
      <c r="GC36" t="n">
        <v>0.14</v>
      </c>
      <c r="GD36" t="n">
        <v>0.14</v>
      </c>
      <c r="GE36" t="n">
        <v>0.1</v>
      </c>
      <c r="GF36" t="n">
        <v>0.05</v>
      </c>
      <c r="GG36" t="n">
        <v>0.05</v>
      </c>
      <c r="GH36" t="n">
        <v>0.17</v>
      </c>
      <c r="GI36" t="n">
        <v>0.1</v>
      </c>
      <c r="GJ36" t="n">
        <v>0.13</v>
      </c>
      <c r="GK36" t="n">
        <v>0.11</v>
      </c>
      <c r="GL36" t="n">
        <v>0.17</v>
      </c>
      <c r="GM36" t="n">
        <v>0.08</v>
      </c>
      <c r="GN36" t="n">
        <v>0.11</v>
      </c>
      <c r="GO36" t="n">
        <v>0.1</v>
      </c>
      <c r="GP36" t="n">
        <v>0.14</v>
      </c>
      <c r="GQ36" t="n">
        <v>0.08</v>
      </c>
      <c r="GR36" t="n">
        <v>0.17</v>
      </c>
      <c r="GS36" t="n">
        <v>0.17</v>
      </c>
      <c r="GT36" t="n">
        <v>0.17</v>
      </c>
      <c r="GU36" t="n">
        <v>0.06</v>
      </c>
      <c r="GV36" t="n">
        <v>0.08</v>
      </c>
      <c r="GW36" t="n">
        <v>0.05</v>
      </c>
      <c r="GX36" t="n">
        <v>0.12</v>
      </c>
      <c r="GY36" t="n">
        <v>0.15</v>
      </c>
      <c r="GZ36" t="n">
        <v>0.15</v>
      </c>
      <c r="HA36" t="n">
        <v>0.2</v>
      </c>
      <c r="HB36" t="n">
        <v>0.05</v>
      </c>
      <c r="HC36" t="n">
        <v>0.1</v>
      </c>
      <c r="HD36" t="n">
        <v>0.06</v>
      </c>
      <c r="HE36" t="n">
        <v>0.1</v>
      </c>
      <c r="HF36" t="n">
        <v>0.16</v>
      </c>
      <c r="HG36" t="n">
        <v>0.05</v>
      </c>
      <c r="HH36" t="n">
        <v>0.12</v>
      </c>
      <c r="HI36" t="n">
        <v>0.16</v>
      </c>
      <c r="HJ36" t="n">
        <v>0.15</v>
      </c>
      <c r="HK36" t="n">
        <v>0.2</v>
      </c>
      <c r="HL36" t="n">
        <v>0.13</v>
      </c>
      <c r="HM36" t="n">
        <v>0.18</v>
      </c>
      <c r="HN36" t="n">
        <v>0.19</v>
      </c>
      <c r="HO36" t="n">
        <v>0.18</v>
      </c>
      <c r="HP36" t="n">
        <v>0.05</v>
      </c>
      <c r="HQ36" t="n">
        <v>0.19</v>
      </c>
      <c r="HR36" t="n">
        <v>0.05</v>
      </c>
      <c r="HS36" t="n">
        <v>0.19</v>
      </c>
      <c r="HT36" t="n">
        <v>0.13</v>
      </c>
      <c r="HU36" t="n">
        <v>0.14</v>
      </c>
      <c r="HV36" t="n">
        <v>0.06</v>
      </c>
      <c r="HW36" t="n">
        <v>0.15</v>
      </c>
      <c r="HX36" t="n">
        <v>0.1</v>
      </c>
      <c r="HY36" t="n">
        <v>0.1</v>
      </c>
      <c r="HZ36" t="n">
        <v>0.15</v>
      </c>
      <c r="IA36" t="n">
        <v>0.18</v>
      </c>
      <c r="IB36" t="n">
        <v>0.05</v>
      </c>
      <c r="IC36" t="n">
        <v>0.11</v>
      </c>
      <c r="ID36" t="n">
        <v>0.13</v>
      </c>
      <c r="IE36" t="n">
        <v>0.16</v>
      </c>
      <c r="IF36" t="n">
        <v>0.19</v>
      </c>
      <c r="IG36" t="n">
        <v>0.08</v>
      </c>
      <c r="IH36" t="n">
        <v>0.1</v>
      </c>
      <c r="II36" t="n">
        <v>0.05</v>
      </c>
      <c r="IJ36" t="n">
        <v>0.19</v>
      </c>
      <c r="IK36" t="n">
        <v>0.11</v>
      </c>
      <c r="IL36" t="n">
        <v>0.2</v>
      </c>
      <c r="IM36" t="n">
        <v>0.1</v>
      </c>
      <c r="IN36" t="n">
        <v>0.13</v>
      </c>
      <c r="IO36" t="n">
        <v>0.17</v>
      </c>
      <c r="IP36" t="n">
        <v>0.1</v>
      </c>
      <c r="IQ36" t="n">
        <v>0.15</v>
      </c>
      <c r="IR36" t="n">
        <v>0.13</v>
      </c>
      <c r="IS36" t="n">
        <v>0.15</v>
      </c>
      <c r="IT36" t="n">
        <v>0.14</v>
      </c>
      <c r="IU36" t="n">
        <v>0.1</v>
      </c>
      <c r="IV36" t="n">
        <v>0.07</v>
      </c>
      <c r="IW36" t="n">
        <v>0.15</v>
      </c>
      <c r="IX36" t="n">
        <v>0.2</v>
      </c>
      <c r="IY36" t="n">
        <v>0.17</v>
      </c>
      <c r="IZ36" t="n">
        <v>0.17</v>
      </c>
      <c r="JA36" t="n">
        <v>0.1</v>
      </c>
      <c r="JB36" t="n">
        <v>0.16</v>
      </c>
      <c r="JC36" t="n">
        <v>0.13</v>
      </c>
      <c r="JD36" t="n">
        <v>0.1</v>
      </c>
      <c r="JE36" t="n">
        <v>0.05</v>
      </c>
      <c r="JF36" t="n">
        <v>0.15</v>
      </c>
      <c r="JG36" t="n">
        <v>0.06</v>
      </c>
      <c r="JH36" t="n">
        <v>0.09</v>
      </c>
      <c r="JI36" t="n">
        <v>0.07</v>
      </c>
      <c r="JJ36" t="n">
        <v>0.17</v>
      </c>
      <c r="JK36" t="n">
        <v>0.12</v>
      </c>
      <c r="JL36" t="n">
        <v>0.05</v>
      </c>
      <c r="JM36" t="n">
        <v>0.2</v>
      </c>
      <c r="JN36" t="n">
        <v>0.13</v>
      </c>
      <c r="JO36" t="n">
        <v>0.09</v>
      </c>
      <c r="JP36" t="n">
        <v>0.13</v>
      </c>
      <c r="JQ36" t="n">
        <v>0.2</v>
      </c>
      <c r="JR36" t="n">
        <v>0.06</v>
      </c>
      <c r="JS36" t="n">
        <v>0.07</v>
      </c>
      <c r="JT36" t="n">
        <v>0.12</v>
      </c>
      <c r="JU36" t="n">
        <v>0.09</v>
      </c>
      <c r="JV36" t="n">
        <v>0.18</v>
      </c>
      <c r="JW36" t="n">
        <v>0.07</v>
      </c>
      <c r="JX36" t="n">
        <v>0.19</v>
      </c>
      <c r="JY36" t="n">
        <v>0.17</v>
      </c>
      <c r="JZ36" t="n">
        <v>0.07</v>
      </c>
      <c r="KA36" t="n">
        <v>0.11</v>
      </c>
      <c r="KB36" t="n">
        <v>0.09</v>
      </c>
      <c r="KC36" t="n">
        <v>0.05</v>
      </c>
      <c r="KD36" t="n">
        <v>0.19</v>
      </c>
      <c r="KE36" t="n">
        <v>0.16</v>
      </c>
      <c r="KF36" t="n">
        <v>0.06</v>
      </c>
      <c r="KG36" t="n">
        <v>0.13</v>
      </c>
      <c r="KH36" t="n">
        <v>0.16</v>
      </c>
      <c r="KI36" t="n">
        <v>0.16</v>
      </c>
      <c r="KJ36" t="n">
        <v>0.19</v>
      </c>
      <c r="KK36" t="n">
        <v>0.09</v>
      </c>
      <c r="KL36" t="n">
        <v>0.2</v>
      </c>
      <c r="KM36" t="n">
        <v>0.07</v>
      </c>
      <c r="KN36" t="n">
        <v>0.12</v>
      </c>
      <c r="KO36" t="n">
        <v>0.19</v>
      </c>
      <c r="KP36" t="n">
        <v>0.2</v>
      </c>
      <c r="KQ36" t="n">
        <v>0.06</v>
      </c>
      <c r="KR36" t="n">
        <v>0.13</v>
      </c>
      <c r="KS36" t="n">
        <v>0.05</v>
      </c>
      <c r="KT36" t="n">
        <v>0.1</v>
      </c>
      <c r="KU36" t="n">
        <v>0.09</v>
      </c>
      <c r="KV36" t="n">
        <v>0.08</v>
      </c>
      <c r="KW36" t="n">
        <v>0.14</v>
      </c>
      <c r="KX36" t="n">
        <v>0.06</v>
      </c>
      <c r="KY36" t="n">
        <v>0.13</v>
      </c>
      <c r="KZ36" t="n">
        <v>0.2</v>
      </c>
      <c r="LA36" t="n">
        <v>0.2</v>
      </c>
      <c r="LB36" t="n">
        <v>0.08</v>
      </c>
      <c r="LC36" t="n">
        <v>0.08</v>
      </c>
      <c r="LD36" t="n">
        <v>0.14</v>
      </c>
      <c r="LE36" t="n">
        <v>0.07</v>
      </c>
      <c r="LF36" t="n">
        <v>0.07</v>
      </c>
      <c r="LG36" t="n">
        <v>0.05</v>
      </c>
      <c r="LH36" t="n">
        <v>0.06</v>
      </c>
      <c r="LI36" t="n">
        <v>0.05</v>
      </c>
      <c r="LJ36" t="n">
        <v>0.15</v>
      </c>
      <c r="LK36" t="n">
        <v>0.16</v>
      </c>
      <c r="LL36" t="n">
        <v>0.16</v>
      </c>
      <c r="LM36" t="n">
        <v>0.12</v>
      </c>
      <c r="LN36" t="n">
        <v>0.06</v>
      </c>
      <c r="LO36" t="n">
        <v>0.13</v>
      </c>
      <c r="LP36" t="n">
        <v>0.17</v>
      </c>
      <c r="LQ36" t="n">
        <v>0.19</v>
      </c>
      <c r="LR36" t="n">
        <v>0.08</v>
      </c>
      <c r="LS36" t="n">
        <v>0.2</v>
      </c>
      <c r="LT36" t="n">
        <v>0.2</v>
      </c>
      <c r="LU36" t="n">
        <v>0.1</v>
      </c>
      <c r="LV36" t="n">
        <v>0.08</v>
      </c>
      <c r="LW36" t="n">
        <v>0.17</v>
      </c>
      <c r="LX36" t="n">
        <v>0.13</v>
      </c>
      <c r="LY36" t="n">
        <v>0.07</v>
      </c>
      <c r="LZ36" t="n">
        <v>0.14</v>
      </c>
      <c r="MA36" t="n">
        <v>0.19</v>
      </c>
      <c r="MB36" t="n">
        <v>0.15</v>
      </c>
      <c r="MC36" t="n">
        <v>0.06</v>
      </c>
      <c r="MD36" t="n">
        <v>0.07</v>
      </c>
      <c r="ME36" t="n">
        <v>0.06</v>
      </c>
      <c r="MF36" t="n">
        <v>0.05</v>
      </c>
      <c r="MG36" t="n">
        <v>0.07</v>
      </c>
      <c r="MH36" t="n">
        <v>0.12</v>
      </c>
      <c r="MI36" t="n">
        <v>0.12</v>
      </c>
      <c r="MJ36" t="n">
        <v>0.11</v>
      </c>
      <c r="MK36" t="n">
        <v>0.17</v>
      </c>
      <c r="ML36" t="n">
        <v>0.07</v>
      </c>
      <c r="MM36" t="n">
        <v>0.14</v>
      </c>
      <c r="MN36" t="n">
        <v>0.13</v>
      </c>
      <c r="MO36" t="n">
        <v>0.06</v>
      </c>
      <c r="MP36" t="n">
        <v>0.11</v>
      </c>
      <c r="MQ36" t="n">
        <v>0.09</v>
      </c>
      <c r="MR36" t="n">
        <v>0.12</v>
      </c>
      <c r="MS36" t="n">
        <v>0.15</v>
      </c>
      <c r="MT36" t="n">
        <v>0.05</v>
      </c>
      <c r="MU36" t="n">
        <v>0.2</v>
      </c>
      <c r="MV36" t="n">
        <v>0.19</v>
      </c>
      <c r="MW36" t="n">
        <v>0.1</v>
      </c>
      <c r="MX36" t="n">
        <v>0.16</v>
      </c>
      <c r="MY36" t="n">
        <v>0.17</v>
      </c>
      <c r="MZ36" t="n">
        <v>0.17</v>
      </c>
      <c r="NA36" t="n">
        <v>0.1</v>
      </c>
      <c r="NB36" t="n">
        <v>0.08</v>
      </c>
      <c r="NC36" t="n">
        <v>0.19</v>
      </c>
      <c r="ND36" t="n">
        <v>0.18</v>
      </c>
      <c r="NE36" t="n">
        <v>0.11</v>
      </c>
      <c r="NF36" t="n">
        <v>0.1</v>
      </c>
      <c r="NG36" t="n">
        <v>0.05</v>
      </c>
      <c r="NH36" t="n">
        <v>0.06</v>
      </c>
      <c r="NI36" t="n">
        <v>0.1</v>
      </c>
      <c r="NJ36" t="n">
        <v>0.05</v>
      </c>
      <c r="NK36" t="n">
        <v>0.07</v>
      </c>
      <c r="NL36" t="n">
        <v>0.08</v>
      </c>
      <c r="NM36" t="n">
        <v>0.18</v>
      </c>
      <c r="NN36" t="n">
        <v>0.15</v>
      </c>
      <c r="NO36" t="n">
        <v>0.19</v>
      </c>
      <c r="NP36" t="n">
        <v>0.2</v>
      </c>
      <c r="NQ36" t="n">
        <v>0.2</v>
      </c>
      <c r="NR36" t="n">
        <v>0.14</v>
      </c>
      <c r="NS36" t="n">
        <v>0.19</v>
      </c>
      <c r="NT36" t="n">
        <v>0.05</v>
      </c>
      <c r="NU36" t="n">
        <v>0.09</v>
      </c>
      <c r="NV36" t="n">
        <v>0.19</v>
      </c>
      <c r="NW36" t="n">
        <v>0.11</v>
      </c>
      <c r="NX36" t="n">
        <v>0.09</v>
      </c>
      <c r="NY36" t="n">
        <v>0.07</v>
      </c>
      <c r="NZ36" t="n">
        <v>0.17</v>
      </c>
      <c r="OA36" t="n">
        <v>0.13</v>
      </c>
      <c r="OB36" t="n">
        <v>0.08</v>
      </c>
      <c r="OC36" t="n">
        <v>0.19</v>
      </c>
      <c r="OD36" t="n">
        <v>0.09</v>
      </c>
      <c r="OE36" t="n">
        <v>0.05</v>
      </c>
      <c r="OF36" t="n">
        <v>0.12</v>
      </c>
      <c r="OG36" t="n">
        <v>0.18</v>
      </c>
      <c r="OH36" t="n">
        <v>0.11</v>
      </c>
      <c r="OI36" t="n">
        <v>0.08</v>
      </c>
      <c r="OJ36" t="n">
        <v>0.06</v>
      </c>
      <c r="OK36" t="n">
        <v>0.19</v>
      </c>
      <c r="OL36" t="n">
        <v>0.12</v>
      </c>
      <c r="OM36" t="n">
        <v>0.2</v>
      </c>
      <c r="ON36" t="n">
        <v>0.07</v>
      </c>
      <c r="OO36" t="n">
        <v>0.06</v>
      </c>
      <c r="OP36" t="n">
        <v>0.1</v>
      </c>
      <c r="OQ36" t="n">
        <v>0.08</v>
      </c>
      <c r="OR36" t="n">
        <v>0.2</v>
      </c>
      <c r="OS36" t="n">
        <v>0.17</v>
      </c>
      <c r="OT36" t="n">
        <v>0.17</v>
      </c>
      <c r="OU36" t="n">
        <v>0.15</v>
      </c>
      <c r="OV36" t="n">
        <v>0.17</v>
      </c>
      <c r="OW36" t="n">
        <v>0.16</v>
      </c>
      <c r="OX36" t="n">
        <v>0.05</v>
      </c>
      <c r="OY36" t="n">
        <v>0.06</v>
      </c>
      <c r="OZ36" t="n">
        <v>0.16</v>
      </c>
      <c r="PA36" t="n">
        <v>0.17</v>
      </c>
      <c r="PB36" t="n">
        <v>0.11</v>
      </c>
      <c r="PC36" t="n">
        <v>0.05</v>
      </c>
      <c r="PD36" t="n">
        <v>0.14</v>
      </c>
      <c r="PE36" t="n">
        <v>0.19</v>
      </c>
      <c r="PF36" t="n">
        <v>0.15</v>
      </c>
      <c r="PG36" t="n">
        <v>0.15</v>
      </c>
      <c r="PH36" t="n">
        <v>0.1</v>
      </c>
      <c r="PI36" t="n">
        <v>0.06</v>
      </c>
      <c r="PJ36" t="n">
        <v>0.11</v>
      </c>
      <c r="PK36" t="n">
        <v>0.11</v>
      </c>
      <c r="PL36" t="n">
        <v>0.08</v>
      </c>
      <c r="PM36" t="n">
        <v>0.08</v>
      </c>
      <c r="PN36" t="n">
        <v>0.05</v>
      </c>
      <c r="PO36" t="n">
        <v>0.16</v>
      </c>
      <c r="PP36" t="n">
        <v>0.13</v>
      </c>
      <c r="PQ36" t="n">
        <v>0.2</v>
      </c>
      <c r="PR36" t="n">
        <v>0.12</v>
      </c>
      <c r="PS36" t="n">
        <v>0.1</v>
      </c>
      <c r="PT36" t="n">
        <v>0.2</v>
      </c>
      <c r="PU36" t="n">
        <v>0.14</v>
      </c>
      <c r="PV36" t="n">
        <v>0.19</v>
      </c>
      <c r="PW36" t="n">
        <v>0.17</v>
      </c>
      <c r="PX36" t="n">
        <v>0.07</v>
      </c>
      <c r="PY36" t="n">
        <v>0.06</v>
      </c>
      <c r="PZ36" t="n">
        <v>0.14</v>
      </c>
      <c r="QA36" t="n">
        <v>0.13</v>
      </c>
      <c r="QB36" t="n">
        <v>0.16</v>
      </c>
      <c r="QC36" t="n">
        <v>0.14</v>
      </c>
      <c r="QD36" t="n">
        <v>0.2</v>
      </c>
      <c r="QE36" t="n">
        <v>0.05</v>
      </c>
      <c r="QF36" t="n">
        <v>0.13</v>
      </c>
      <c r="QG36" t="n">
        <v>0.08</v>
      </c>
      <c r="QH36" t="n">
        <v>0.11</v>
      </c>
      <c r="QI36" t="n">
        <v>0.2</v>
      </c>
      <c r="QJ36" t="n">
        <v>0.09</v>
      </c>
      <c r="QK36" t="n">
        <v>0.12</v>
      </c>
      <c r="QL36" t="n">
        <v>0.19</v>
      </c>
      <c r="QM36" t="n">
        <v>0.17</v>
      </c>
      <c r="QN36" t="n">
        <v>0.05</v>
      </c>
      <c r="QO36" t="n">
        <v>0.08</v>
      </c>
      <c r="QP36" t="n">
        <v>0.2</v>
      </c>
      <c r="QQ36" t="n">
        <v>0.12</v>
      </c>
      <c r="QR36" t="n">
        <v>0.05</v>
      </c>
      <c r="QS36" t="n">
        <v>0.17</v>
      </c>
      <c r="QT36" t="n">
        <v>0.2</v>
      </c>
      <c r="QU36" t="n">
        <v>0.15</v>
      </c>
      <c r="QV36" t="n">
        <v>0.11</v>
      </c>
      <c r="QW36" t="n">
        <v>0.17</v>
      </c>
      <c r="QX36" t="n">
        <v>0.09</v>
      </c>
      <c r="QY36" t="n">
        <v>0.06</v>
      </c>
      <c r="QZ36" t="n">
        <v>0.19</v>
      </c>
      <c r="RA36" t="n">
        <v>0.06</v>
      </c>
      <c r="RB36" t="n">
        <v>0.14</v>
      </c>
      <c r="RC36" t="n">
        <v>0.09</v>
      </c>
      <c r="RD36" t="n">
        <v>0.07</v>
      </c>
      <c r="RE36" t="n">
        <v>0.17</v>
      </c>
      <c r="RF36" t="n">
        <v>0.14</v>
      </c>
      <c r="RG36" t="n">
        <v>0.12</v>
      </c>
      <c r="RH36" t="n">
        <v>0.06</v>
      </c>
      <c r="RI36" t="n">
        <v>0.05</v>
      </c>
      <c r="RJ36" t="n">
        <v>0.13</v>
      </c>
      <c r="RK36" t="n">
        <v>0.07</v>
      </c>
      <c r="RL36" t="n">
        <v>0.06</v>
      </c>
      <c r="RM36" t="n">
        <v>0.06</v>
      </c>
      <c r="RN36" t="n">
        <v>0.16</v>
      </c>
      <c r="RO36" t="n">
        <v>0.15</v>
      </c>
      <c r="RP36" t="n">
        <v>0.17</v>
      </c>
      <c r="RQ36" t="n">
        <v>0.12</v>
      </c>
      <c r="RR36" t="n">
        <v>0.11</v>
      </c>
      <c r="RS36" t="n">
        <v>0.19</v>
      </c>
      <c r="RT36" t="n">
        <v>0.1</v>
      </c>
      <c r="RU36" t="n">
        <v>0.12</v>
      </c>
      <c r="RV36" t="n">
        <v>0.1</v>
      </c>
      <c r="RW36" t="n">
        <v>0.06</v>
      </c>
      <c r="RX36" t="n">
        <v>0.08</v>
      </c>
      <c r="RY36" t="n">
        <v>0.2</v>
      </c>
      <c r="RZ36" t="n">
        <v>0.2</v>
      </c>
      <c r="SA36" t="n">
        <v>0.17</v>
      </c>
      <c r="SB36" t="n">
        <v>0.09</v>
      </c>
      <c r="SC36" t="n">
        <v>0.09</v>
      </c>
      <c r="SD36" t="n">
        <v>0.12</v>
      </c>
      <c r="SE36" t="n">
        <v>0.05</v>
      </c>
      <c r="SF36" t="n">
        <v>0.08</v>
      </c>
      <c r="SG36" t="n">
        <v>0.15</v>
      </c>
      <c r="SH36" t="n">
        <v>0.14</v>
      </c>
      <c r="SI36" t="n">
        <v>0.08</v>
      </c>
      <c r="SJ36" t="n">
        <v>0.12</v>
      </c>
      <c r="SK36" t="n">
        <v>0.14</v>
      </c>
      <c r="SL36" t="n">
        <v>0.11</v>
      </c>
      <c r="SM36" t="n">
        <v>0.14</v>
      </c>
      <c r="SN36" t="n">
        <v>0.13</v>
      </c>
      <c r="SO36" t="n">
        <v>0.05</v>
      </c>
      <c r="SP36" t="n">
        <v>0.15</v>
      </c>
      <c r="SQ36" t="n">
        <v>0.16</v>
      </c>
      <c r="SR36" t="n">
        <v>0.11</v>
      </c>
      <c r="SS36" t="n">
        <v>0.08</v>
      </c>
      <c r="ST36" t="n">
        <v>0.19</v>
      </c>
      <c r="SU36" t="n">
        <v>0.14</v>
      </c>
      <c r="SV36" t="n">
        <v>0.08</v>
      </c>
      <c r="SW36" t="n">
        <v>0.13</v>
      </c>
      <c r="SX36" t="n">
        <v>0.05</v>
      </c>
      <c r="SY36" t="n">
        <v>0.07</v>
      </c>
      <c r="SZ36" t="n">
        <v>0.13</v>
      </c>
      <c r="TA36" t="n">
        <v>0.18</v>
      </c>
      <c r="TB36" t="n">
        <v>0.19</v>
      </c>
      <c r="TC36" t="n">
        <v>0.12</v>
      </c>
      <c r="TD36" t="n">
        <v>0.2</v>
      </c>
      <c r="TE36" t="n">
        <v>0.06</v>
      </c>
      <c r="TF36" t="n">
        <v>0.14</v>
      </c>
      <c r="TG36" t="n">
        <v>0.08</v>
      </c>
      <c r="TH36" t="n">
        <v>0.15</v>
      </c>
      <c r="TI36" t="n">
        <v>0.1</v>
      </c>
      <c r="TJ36" t="n">
        <v>0.19</v>
      </c>
      <c r="TK36" t="n">
        <v>0.05</v>
      </c>
      <c r="TL36" t="n">
        <v>0.13</v>
      </c>
      <c r="TM36" t="n">
        <v>0.05</v>
      </c>
      <c r="TN36" t="n">
        <v>0.14</v>
      </c>
      <c r="TO36" t="n">
        <v>0.05</v>
      </c>
      <c r="TP36" t="n">
        <v>0.08</v>
      </c>
      <c r="TQ36" t="n">
        <v>0.17</v>
      </c>
      <c r="TR36" t="n">
        <v>0.14</v>
      </c>
      <c r="TS36" t="n">
        <v>0.06</v>
      </c>
      <c r="TT36" t="n">
        <v>0.14</v>
      </c>
      <c r="TU36" t="n">
        <v>0.07</v>
      </c>
      <c r="TV36" t="n">
        <v>0.05</v>
      </c>
      <c r="TW36" t="n">
        <v>0.09</v>
      </c>
      <c r="TX36" t="n">
        <v>0.16</v>
      </c>
      <c r="TY36" t="n">
        <v>0.13</v>
      </c>
      <c r="TZ36" t="n">
        <v>0.16</v>
      </c>
      <c r="UA36" t="n">
        <v>0.17</v>
      </c>
      <c r="UB36" t="n">
        <v>0.08</v>
      </c>
      <c r="UC36" t="n">
        <v>0.12</v>
      </c>
      <c r="UD36" t="n">
        <v>0.17</v>
      </c>
      <c r="UE36" t="n">
        <v>0.18</v>
      </c>
      <c r="UF36" t="n">
        <v>0.2</v>
      </c>
      <c r="UG36" t="n">
        <v>0.19</v>
      </c>
      <c r="UH36" t="n">
        <v>0.11</v>
      </c>
      <c r="UI36" t="n">
        <v>0.12</v>
      </c>
      <c r="UJ36" t="n">
        <v>0.11</v>
      </c>
      <c r="UK36" t="n">
        <v>0.09</v>
      </c>
      <c r="UL36" t="n">
        <v>0.07</v>
      </c>
      <c r="UM36" t="n">
        <v>0.14</v>
      </c>
      <c r="UN36" t="n">
        <v>0.19</v>
      </c>
      <c r="UO36" t="n">
        <v>0.07</v>
      </c>
      <c r="UP36" t="n">
        <v>0.05</v>
      </c>
      <c r="UQ36" t="n">
        <v>0.08</v>
      </c>
      <c r="UR36" t="n">
        <v>0.12</v>
      </c>
      <c r="US36" t="n">
        <v>0.12</v>
      </c>
      <c r="UT36" t="n">
        <v>0.11</v>
      </c>
      <c r="UU36" t="n">
        <v>0.13</v>
      </c>
      <c r="UV36" t="n">
        <v>0.16</v>
      </c>
      <c r="UW36" t="n">
        <v>0.2</v>
      </c>
      <c r="UX36" t="n">
        <v>0.18</v>
      </c>
      <c r="UY36" t="n">
        <v>0.14</v>
      </c>
      <c r="UZ36" t="n">
        <v>0.12</v>
      </c>
      <c r="VA36" t="n">
        <v>0.11</v>
      </c>
      <c r="VB36" t="n">
        <v>0.12</v>
      </c>
      <c r="VC36" t="n">
        <v>0.08</v>
      </c>
      <c r="VD36" t="n">
        <v>0.11</v>
      </c>
      <c r="VE36" t="n">
        <v>0.05</v>
      </c>
      <c r="VF36" t="n">
        <v>0.16</v>
      </c>
      <c r="VG36" t="n">
        <v>0.19</v>
      </c>
      <c r="VH36" t="n">
        <v>0.1</v>
      </c>
      <c r="VI36" t="n">
        <v>0.14</v>
      </c>
      <c r="VJ36" t="n">
        <v>0.19</v>
      </c>
      <c r="VK36" t="n">
        <v>0.18</v>
      </c>
      <c r="VL36" t="n">
        <v>0.05</v>
      </c>
      <c r="VM36" t="n">
        <v>0.06</v>
      </c>
      <c r="VN36" t="n">
        <v>0.12</v>
      </c>
      <c r="VO36" t="n">
        <v>0.16</v>
      </c>
      <c r="VP36" t="n">
        <v>0.11</v>
      </c>
      <c r="VQ36" t="n">
        <v>0.07</v>
      </c>
      <c r="VR36" t="n">
        <v>0.07</v>
      </c>
      <c r="VS36" t="n">
        <v>0.18</v>
      </c>
      <c r="VT36" t="n">
        <v>0.08</v>
      </c>
      <c r="VU36" t="n">
        <v>0.12</v>
      </c>
      <c r="VV36" t="n">
        <v>0.12</v>
      </c>
      <c r="VW36" t="n">
        <v>0.16</v>
      </c>
      <c r="VX36" t="n">
        <v>0.07</v>
      </c>
      <c r="VY36" t="n">
        <v>0.1</v>
      </c>
      <c r="VZ36" t="n">
        <v>0.13</v>
      </c>
      <c r="WA36" t="n">
        <v>0.2</v>
      </c>
      <c r="WB36" t="n">
        <v>0.15</v>
      </c>
      <c r="WC36" t="n">
        <v>0.08</v>
      </c>
      <c r="WD36" t="n">
        <v>0.12</v>
      </c>
      <c r="WE36" t="n">
        <v>0.06</v>
      </c>
      <c r="WF36" t="n">
        <v>0.1</v>
      </c>
      <c r="WG36" t="n">
        <v>0.12</v>
      </c>
      <c r="WH36" t="n">
        <v>0.13</v>
      </c>
      <c r="WI36" t="n">
        <v>0.2</v>
      </c>
      <c r="WJ36" t="n">
        <v>0.16</v>
      </c>
      <c r="WK36" t="n">
        <v>0.12</v>
      </c>
      <c r="WL36" t="n">
        <v>0.09</v>
      </c>
      <c r="WM36" t="n">
        <v>0.18</v>
      </c>
      <c r="WN36" t="n">
        <v>0.06</v>
      </c>
      <c r="WO36" t="n">
        <v>0.13</v>
      </c>
      <c r="WP36" t="n">
        <v>0.05</v>
      </c>
      <c r="WQ36" t="n">
        <v>0.13</v>
      </c>
      <c r="WR36" t="n">
        <v>0.07</v>
      </c>
      <c r="WS36" t="n">
        <v>0.08</v>
      </c>
      <c r="WT36" t="n">
        <v>0.13</v>
      </c>
      <c r="WU36" t="n">
        <v>0.11</v>
      </c>
      <c r="WV36" t="n">
        <v>0.09</v>
      </c>
      <c r="WW36" t="n">
        <v>0.14</v>
      </c>
      <c r="WX36" t="n">
        <v>0.1</v>
      </c>
      <c r="WY36" t="n">
        <v>0.18</v>
      </c>
      <c r="WZ36" t="n">
        <v>0.05</v>
      </c>
      <c r="XA36" t="n">
        <v>0.06</v>
      </c>
      <c r="XB36" t="n">
        <v>0.17</v>
      </c>
      <c r="XC36" t="n">
        <v>0.09</v>
      </c>
      <c r="XD36" t="n">
        <v>0.19</v>
      </c>
      <c r="XE36" t="n">
        <v>0.11</v>
      </c>
      <c r="XF36" t="n">
        <v>0.16</v>
      </c>
      <c r="XG36" t="n">
        <v>0.07</v>
      </c>
      <c r="XH36" t="n">
        <v>0.19</v>
      </c>
      <c r="XI36" t="n">
        <v>0.15</v>
      </c>
      <c r="XJ36" t="n">
        <v>0.11</v>
      </c>
      <c r="XK36" t="n">
        <v>0.2</v>
      </c>
      <c r="XL36" t="n">
        <v>0.09</v>
      </c>
      <c r="XM36" t="n">
        <v>0.09</v>
      </c>
      <c r="XN36" t="n">
        <v>0.07</v>
      </c>
      <c r="XO36" t="n">
        <v>0.11</v>
      </c>
      <c r="XP36" t="n">
        <v>0.18</v>
      </c>
      <c r="XQ36" t="n">
        <v>0.18</v>
      </c>
      <c r="XR36" t="n">
        <v>0.1</v>
      </c>
      <c r="XS36" t="n">
        <v>0.16</v>
      </c>
      <c r="XT36" t="n">
        <v>0.11</v>
      </c>
      <c r="XU36" t="n">
        <v>0.07</v>
      </c>
      <c r="XV36" t="n">
        <v>0.05</v>
      </c>
      <c r="XW36" t="n">
        <v>0.09</v>
      </c>
      <c r="XX36" t="n">
        <v>0.16</v>
      </c>
      <c r="XY36" t="n">
        <v>0.1</v>
      </c>
      <c r="XZ36" t="n">
        <v>0.07</v>
      </c>
      <c r="YA36" t="n">
        <v>0.2</v>
      </c>
      <c r="YB36" t="n">
        <v>0.12</v>
      </c>
      <c r="YC36" t="n">
        <v>0.13</v>
      </c>
      <c r="YD36" t="n">
        <v>0.19</v>
      </c>
      <c r="YE36" t="n">
        <v>0.06</v>
      </c>
      <c r="YF36" t="n">
        <v>0.18</v>
      </c>
      <c r="YG36" t="n">
        <v>0.19</v>
      </c>
      <c r="YH36" t="n">
        <v>0.12</v>
      </c>
      <c r="YI36" t="n">
        <v>0.05</v>
      </c>
      <c r="YJ36" t="n">
        <v>0.05</v>
      </c>
      <c r="YK36" t="n">
        <v>0.2</v>
      </c>
      <c r="YL36" t="n">
        <v>0.06</v>
      </c>
      <c r="YM36" t="n">
        <v>0.05</v>
      </c>
      <c r="YN36" t="n">
        <v>0.11</v>
      </c>
      <c r="YO36" t="n">
        <v>0.07</v>
      </c>
      <c r="YP36" t="n">
        <v>0.06</v>
      </c>
      <c r="YQ36" t="n">
        <v>0.14</v>
      </c>
      <c r="YR36" t="n">
        <v>0.2</v>
      </c>
      <c r="YS36" t="n">
        <v>0.18</v>
      </c>
      <c r="YT36" t="n">
        <v>0.07</v>
      </c>
      <c r="YU36" t="n">
        <v>0.17</v>
      </c>
      <c r="YV36" t="n">
        <v>0.11</v>
      </c>
      <c r="YW36" t="n">
        <v>0.08</v>
      </c>
    </row>
    <row r="37">
      <c r="A37" t="s">
        <v>106</v>
      </c>
      <c r="B37" t="n">
        <v>0.07</v>
      </c>
      <c r="C37" t="n">
        <v>0.16</v>
      </c>
      <c r="D37" t="n">
        <v>0.05</v>
      </c>
      <c r="E37" t="n">
        <v>0.16</v>
      </c>
      <c r="F37" t="n">
        <v>0.06</v>
      </c>
      <c r="G37" t="n">
        <v>0.06</v>
      </c>
      <c r="H37" t="n">
        <v>0.05</v>
      </c>
      <c r="I37" t="n">
        <v>0.16</v>
      </c>
      <c r="J37" t="n">
        <v>0.15</v>
      </c>
      <c r="K37" t="n">
        <v>0.05</v>
      </c>
      <c r="L37" t="n">
        <v>0.06</v>
      </c>
      <c r="M37" t="n">
        <v>0.06</v>
      </c>
      <c r="N37" t="n">
        <v>0.12</v>
      </c>
      <c r="O37" t="n">
        <v>0.05</v>
      </c>
      <c r="P37" t="n">
        <v>0.07</v>
      </c>
      <c r="Q37" t="n">
        <v>0.19</v>
      </c>
      <c r="R37" t="n">
        <v>0.07</v>
      </c>
      <c r="S37" t="n">
        <v>0.13</v>
      </c>
      <c r="T37" t="n">
        <v>0.19</v>
      </c>
      <c r="U37" t="n">
        <v>0.1</v>
      </c>
      <c r="V37" t="n">
        <v>0.15</v>
      </c>
      <c r="W37" t="n">
        <v>0.07</v>
      </c>
      <c r="X37" t="n">
        <v>0.15</v>
      </c>
      <c r="Y37" t="n">
        <v>0.07</v>
      </c>
      <c r="Z37" t="n">
        <v>0.06</v>
      </c>
      <c r="AA37" t="n">
        <v>0.05</v>
      </c>
      <c r="AB37" t="n">
        <v>0.05</v>
      </c>
      <c r="AC37" t="n">
        <v>0.09</v>
      </c>
      <c r="AD37" t="n">
        <v>0.07</v>
      </c>
      <c r="AE37" t="n">
        <v>0.17</v>
      </c>
      <c r="AF37" t="n">
        <v>0.13</v>
      </c>
      <c r="AG37" t="n">
        <v>0.2</v>
      </c>
      <c r="AH37" t="n">
        <v>0.13</v>
      </c>
      <c r="AI37" t="n">
        <v>0.15</v>
      </c>
      <c r="AJ37" t="n">
        <v>0.14</v>
      </c>
      <c r="AK37" t="n">
        <v>0.19</v>
      </c>
      <c r="AL37" t="n">
        <v>0.15</v>
      </c>
      <c r="AM37" t="n">
        <v>0.11</v>
      </c>
      <c r="AN37" t="n">
        <v>0.14</v>
      </c>
      <c r="AO37" t="n">
        <v>0.12</v>
      </c>
      <c r="AP37" t="n">
        <v>0.19</v>
      </c>
      <c r="AQ37" t="n">
        <v>0.06</v>
      </c>
      <c r="AR37" t="n">
        <v>0.14</v>
      </c>
      <c r="AS37" t="n">
        <v>0.1</v>
      </c>
      <c r="AT37" t="n">
        <v>0.17</v>
      </c>
      <c r="AU37" t="n">
        <v>0.2</v>
      </c>
      <c r="AV37" t="n">
        <v>0.13</v>
      </c>
      <c r="AW37" t="n">
        <v>0.12</v>
      </c>
      <c r="AX37" t="n">
        <v>0.2</v>
      </c>
      <c r="AY37" t="n">
        <v>0.19</v>
      </c>
      <c r="AZ37" t="n">
        <v>0.15</v>
      </c>
      <c r="BA37" t="n">
        <v>0.17</v>
      </c>
      <c r="BB37" t="n">
        <v>0.07</v>
      </c>
      <c r="BC37" t="n">
        <v>0.16</v>
      </c>
      <c r="BD37" t="n">
        <v>0.13</v>
      </c>
      <c r="BE37" t="n">
        <v>0.18</v>
      </c>
      <c r="BF37" t="n">
        <v>0.14</v>
      </c>
      <c r="BG37" t="n">
        <v>0.19</v>
      </c>
      <c r="BH37" t="n">
        <v>0.14</v>
      </c>
      <c r="BI37" t="n">
        <v>0.16</v>
      </c>
      <c r="BJ37" t="n">
        <v>0.12</v>
      </c>
      <c r="BK37" t="n">
        <v>0.2</v>
      </c>
      <c r="BL37" t="n">
        <v>0.17</v>
      </c>
      <c r="BM37" t="n">
        <v>0.15</v>
      </c>
      <c r="BN37" t="n">
        <v>0.13</v>
      </c>
      <c r="BO37" t="n">
        <v>0.18</v>
      </c>
      <c r="BP37" t="n">
        <v>0.12</v>
      </c>
      <c r="BQ37" t="n">
        <v>0.12</v>
      </c>
      <c r="BR37" t="n">
        <v>0.14</v>
      </c>
      <c r="BS37" t="n">
        <v>0.18</v>
      </c>
      <c r="BT37" t="n">
        <v>0.08</v>
      </c>
      <c r="BU37" t="n">
        <v>0.11</v>
      </c>
      <c r="BV37" t="n">
        <v>0.13</v>
      </c>
      <c r="BW37" t="n">
        <v>0.17</v>
      </c>
      <c r="BX37" t="n">
        <v>0.06</v>
      </c>
      <c r="BY37" t="n">
        <v>0.13</v>
      </c>
      <c r="BZ37" t="n">
        <v>0.17</v>
      </c>
      <c r="CA37" t="n">
        <v>0.17</v>
      </c>
      <c r="CB37" t="n">
        <v>0.16</v>
      </c>
      <c r="CC37" t="n">
        <v>0.15</v>
      </c>
      <c r="CD37" t="n">
        <v>0.05</v>
      </c>
      <c r="CE37" t="n">
        <v>0.12</v>
      </c>
      <c r="CF37" t="n">
        <v>0.06</v>
      </c>
      <c r="CG37" t="n">
        <v>0.06</v>
      </c>
      <c r="CH37" t="n">
        <v>0.06</v>
      </c>
      <c r="CI37" t="n">
        <v>0.11</v>
      </c>
      <c r="CJ37" t="n">
        <v>0.07</v>
      </c>
      <c r="CK37" t="n">
        <v>0.15</v>
      </c>
      <c r="CL37" t="n">
        <v>0.1</v>
      </c>
      <c r="CM37" t="n">
        <v>0.09</v>
      </c>
      <c r="CN37" t="n">
        <v>0.06</v>
      </c>
      <c r="CO37" t="n">
        <v>0.12</v>
      </c>
      <c r="CP37" t="n">
        <v>0.19</v>
      </c>
      <c r="CQ37" t="n">
        <v>0.14</v>
      </c>
      <c r="CR37" t="n">
        <v>0.16</v>
      </c>
      <c r="CS37" t="n">
        <v>0.13</v>
      </c>
      <c r="CT37" t="n">
        <v>0.18</v>
      </c>
      <c r="CU37" t="n">
        <v>0.1</v>
      </c>
      <c r="CV37" t="n">
        <v>0.14</v>
      </c>
      <c r="CW37" t="n">
        <v>0.2</v>
      </c>
      <c r="CX37" t="n">
        <v>0.06</v>
      </c>
      <c r="CY37" t="n">
        <v>0.05</v>
      </c>
      <c r="CZ37" t="n">
        <v>0.07</v>
      </c>
      <c r="DA37" t="n">
        <v>0.15</v>
      </c>
      <c r="DB37" t="n">
        <v>0.18</v>
      </c>
      <c r="DC37" t="n">
        <v>0.05</v>
      </c>
      <c r="DD37" t="n">
        <v>0.2</v>
      </c>
      <c r="DE37" t="n">
        <v>0.18</v>
      </c>
      <c r="DF37" t="n">
        <v>0.19</v>
      </c>
      <c r="DG37" t="n">
        <v>0.12</v>
      </c>
      <c r="DH37" t="n">
        <v>0.1</v>
      </c>
      <c r="DI37" t="n">
        <v>0.18</v>
      </c>
      <c r="DJ37" t="n">
        <v>0.13</v>
      </c>
      <c r="DK37" t="n">
        <v>0.07</v>
      </c>
      <c r="DL37" t="n">
        <v>0.05</v>
      </c>
      <c r="DM37" t="n">
        <v>0.06</v>
      </c>
      <c r="DN37" t="n">
        <v>0.12</v>
      </c>
      <c r="DO37" t="n">
        <v>0.06</v>
      </c>
      <c r="DP37" t="n">
        <v>0.16</v>
      </c>
      <c r="DQ37" t="n">
        <v>0.18</v>
      </c>
      <c r="DR37" t="n">
        <v>0.16</v>
      </c>
      <c r="DS37" t="n">
        <v>0.14</v>
      </c>
      <c r="DT37" t="n">
        <v>0.05</v>
      </c>
      <c r="DU37" t="n">
        <v>0.19</v>
      </c>
      <c r="DV37" t="n">
        <v>0.13</v>
      </c>
      <c r="DW37" t="n">
        <v>0.19</v>
      </c>
      <c r="DX37" t="n">
        <v>0.09</v>
      </c>
      <c r="DY37" t="n">
        <v>0.15</v>
      </c>
      <c r="DZ37" t="n">
        <v>0.09</v>
      </c>
      <c r="EA37" t="n">
        <v>0.13</v>
      </c>
      <c r="EB37" t="n">
        <v>0.15</v>
      </c>
      <c r="EC37" t="n">
        <v>0.05</v>
      </c>
      <c r="ED37" t="n">
        <v>0.1</v>
      </c>
      <c r="EE37" t="n">
        <v>0.16</v>
      </c>
      <c r="EF37" t="n">
        <v>0.18</v>
      </c>
      <c r="EG37" t="n">
        <v>0.13</v>
      </c>
      <c r="EH37" t="n">
        <v>0.14</v>
      </c>
      <c r="EI37" t="n">
        <v>0.13</v>
      </c>
      <c r="EJ37" t="n">
        <v>0.2</v>
      </c>
      <c r="EK37" t="n">
        <v>0.09</v>
      </c>
      <c r="EL37" t="n">
        <v>0.08</v>
      </c>
      <c r="EM37" t="n">
        <v>0.14</v>
      </c>
      <c r="EN37" t="n">
        <v>0.19</v>
      </c>
      <c r="EO37" t="n">
        <v>0.11</v>
      </c>
      <c r="EP37" t="n">
        <v>0.13</v>
      </c>
      <c r="EQ37" t="n">
        <v>0.19</v>
      </c>
      <c r="ER37" t="n">
        <v>0.17</v>
      </c>
      <c r="ES37" t="n">
        <v>0.18</v>
      </c>
      <c r="ET37" t="n">
        <v>0.1</v>
      </c>
      <c r="EU37" t="n">
        <v>0.06</v>
      </c>
      <c r="EV37" t="n">
        <v>0.07</v>
      </c>
      <c r="EW37" t="n">
        <v>0.19</v>
      </c>
      <c r="EX37" t="n">
        <v>0.11</v>
      </c>
      <c r="EY37" t="n">
        <v>0.16</v>
      </c>
      <c r="EZ37" t="n">
        <v>0.13</v>
      </c>
      <c r="FA37" t="n">
        <v>0.17</v>
      </c>
      <c r="FB37" t="n">
        <v>0.16</v>
      </c>
      <c r="FC37" t="n">
        <v>0.1</v>
      </c>
      <c r="FD37" t="n">
        <v>0.05</v>
      </c>
      <c r="FE37" t="n">
        <v>0.17</v>
      </c>
      <c r="FF37" t="n">
        <v>0.14</v>
      </c>
      <c r="FG37" t="n">
        <v>0.18</v>
      </c>
      <c r="FH37" t="n">
        <v>0.15</v>
      </c>
      <c r="FI37" t="n">
        <v>0.19</v>
      </c>
      <c r="FJ37" t="n">
        <v>0.08</v>
      </c>
      <c r="FK37" t="n">
        <v>0.14</v>
      </c>
      <c r="FL37" t="n">
        <v>0.13</v>
      </c>
      <c r="FM37" t="n">
        <v>0.19</v>
      </c>
      <c r="FN37" t="n">
        <v>0.12</v>
      </c>
      <c r="FO37" t="n">
        <v>0.13</v>
      </c>
      <c r="FP37" t="n">
        <v>0.11</v>
      </c>
      <c r="FQ37" t="n">
        <v>0.1</v>
      </c>
      <c r="FR37" t="n">
        <v>0.1</v>
      </c>
      <c r="FS37" t="n">
        <v>0.06</v>
      </c>
      <c r="FT37" t="n">
        <v>0.19</v>
      </c>
      <c r="FU37" t="n">
        <v>0.17</v>
      </c>
      <c r="FV37" t="n">
        <v>0.18</v>
      </c>
      <c r="FW37" t="n">
        <v>0.08</v>
      </c>
      <c r="FX37" t="n">
        <v>0.11</v>
      </c>
      <c r="FY37" t="n">
        <v>0.08</v>
      </c>
      <c r="FZ37" t="n">
        <v>0.08</v>
      </c>
      <c r="GA37" t="n">
        <v>0.06</v>
      </c>
      <c r="GB37" t="n">
        <v>0.2</v>
      </c>
      <c r="GC37" t="n">
        <v>0.2</v>
      </c>
      <c r="GD37" t="n">
        <v>0.14</v>
      </c>
      <c r="GE37" t="n">
        <v>0.11</v>
      </c>
      <c r="GF37" t="n">
        <v>0.17</v>
      </c>
      <c r="GG37" t="n">
        <v>0.12</v>
      </c>
      <c r="GH37" t="n">
        <v>0.19</v>
      </c>
      <c r="GI37" t="n">
        <v>0.17</v>
      </c>
      <c r="GJ37" t="n">
        <v>0.14</v>
      </c>
      <c r="GK37" t="n">
        <v>0.17</v>
      </c>
      <c r="GL37" t="n">
        <v>0.11</v>
      </c>
      <c r="GM37" t="n">
        <v>0.18</v>
      </c>
      <c r="GN37" t="n">
        <v>0.06</v>
      </c>
      <c r="GO37" t="n">
        <v>0.13</v>
      </c>
      <c r="GP37" t="n">
        <v>0.19</v>
      </c>
      <c r="GQ37" t="n">
        <v>0.17</v>
      </c>
      <c r="GR37" t="n">
        <v>0.1</v>
      </c>
      <c r="GS37" t="n">
        <v>0.18</v>
      </c>
      <c r="GT37" t="n">
        <v>0.06</v>
      </c>
      <c r="GU37" t="n">
        <v>0.15</v>
      </c>
      <c r="GV37" t="n">
        <v>0.08</v>
      </c>
      <c r="GW37" t="n">
        <v>0.11</v>
      </c>
      <c r="GX37" t="n">
        <v>0.1</v>
      </c>
      <c r="GY37" t="n">
        <v>0.05</v>
      </c>
      <c r="GZ37" t="n">
        <v>0.13</v>
      </c>
      <c r="HA37" t="n">
        <v>0.07</v>
      </c>
      <c r="HB37" t="n">
        <v>0.11</v>
      </c>
      <c r="HC37" t="n">
        <v>0.09</v>
      </c>
      <c r="HD37" t="n">
        <v>0.06</v>
      </c>
      <c r="HE37" t="n">
        <v>0.19</v>
      </c>
      <c r="HF37" t="n">
        <v>0.14</v>
      </c>
      <c r="HG37" t="n">
        <v>0.17</v>
      </c>
      <c r="HH37" t="n">
        <v>0.19</v>
      </c>
      <c r="HI37" t="n">
        <v>0.13</v>
      </c>
      <c r="HJ37" t="n">
        <v>0.14</v>
      </c>
      <c r="HK37" t="n">
        <v>0.08</v>
      </c>
      <c r="HL37" t="n">
        <v>0.19</v>
      </c>
      <c r="HM37" t="n">
        <v>0.19</v>
      </c>
      <c r="HN37" t="n">
        <v>0.19</v>
      </c>
      <c r="HO37" t="n">
        <v>0.12</v>
      </c>
      <c r="HP37" t="n">
        <v>0.17</v>
      </c>
      <c r="HQ37" t="n">
        <v>0.09</v>
      </c>
      <c r="HR37" t="n">
        <v>0.07</v>
      </c>
      <c r="HS37" t="n">
        <v>0.15</v>
      </c>
      <c r="HT37" t="n">
        <v>0.07</v>
      </c>
      <c r="HU37" t="n">
        <v>0.13</v>
      </c>
      <c r="HV37" t="n">
        <v>0.05</v>
      </c>
      <c r="HW37" t="n">
        <v>0.18</v>
      </c>
      <c r="HX37" t="n">
        <v>0.12</v>
      </c>
      <c r="HY37" t="n">
        <v>0.08</v>
      </c>
      <c r="HZ37" t="n">
        <v>0.13</v>
      </c>
      <c r="IA37" t="n">
        <v>0.17</v>
      </c>
      <c r="IB37" t="n">
        <v>0.13</v>
      </c>
      <c r="IC37" t="n">
        <v>0.14</v>
      </c>
      <c r="ID37" t="n">
        <v>0.11</v>
      </c>
      <c r="IE37" t="n">
        <v>0.1</v>
      </c>
      <c r="IF37" t="n">
        <v>0.07</v>
      </c>
      <c r="IG37" t="n">
        <v>0.19</v>
      </c>
      <c r="IH37" t="n">
        <v>0.15</v>
      </c>
      <c r="II37" t="n">
        <v>0.09</v>
      </c>
      <c r="IJ37" t="n">
        <v>0.12</v>
      </c>
      <c r="IK37" t="n">
        <v>0.17</v>
      </c>
      <c r="IL37" t="n">
        <v>0.11</v>
      </c>
      <c r="IM37" t="n">
        <v>0.2</v>
      </c>
      <c r="IN37" t="n">
        <v>0.16</v>
      </c>
      <c r="IO37" t="n">
        <v>0.06</v>
      </c>
      <c r="IP37" t="n">
        <v>0.13</v>
      </c>
      <c r="IQ37" t="n">
        <v>0.2</v>
      </c>
      <c r="IR37" t="n">
        <v>0.12</v>
      </c>
      <c r="IS37" t="n">
        <v>0.12</v>
      </c>
      <c r="IT37" t="n">
        <v>0.16</v>
      </c>
      <c r="IU37" t="n">
        <v>0.1</v>
      </c>
      <c r="IV37" t="n">
        <v>0.08</v>
      </c>
      <c r="IW37" t="n">
        <v>0.11</v>
      </c>
      <c r="IX37" t="n">
        <v>0.2</v>
      </c>
      <c r="IY37" t="n">
        <v>0.12</v>
      </c>
      <c r="IZ37" t="n">
        <v>0.14</v>
      </c>
      <c r="JA37" t="n">
        <v>0.14</v>
      </c>
      <c r="JB37" t="n">
        <v>0.05</v>
      </c>
      <c r="JC37" t="n">
        <v>0.09</v>
      </c>
      <c r="JD37" t="n">
        <v>0.16</v>
      </c>
      <c r="JE37" t="n">
        <v>0.14</v>
      </c>
      <c r="JF37" t="n">
        <v>0.14</v>
      </c>
      <c r="JG37" t="n">
        <v>0.12</v>
      </c>
      <c r="JH37" t="n">
        <v>0.07</v>
      </c>
      <c r="JI37" t="n">
        <v>0.05</v>
      </c>
      <c r="JJ37" t="n">
        <v>0.18</v>
      </c>
      <c r="JK37" t="n">
        <v>0.1</v>
      </c>
      <c r="JL37" t="n">
        <v>0.05</v>
      </c>
      <c r="JM37" t="n">
        <v>0.06</v>
      </c>
      <c r="JN37" t="n">
        <v>0.05</v>
      </c>
      <c r="JO37" t="n">
        <v>0.11</v>
      </c>
      <c r="JP37" t="n">
        <v>0.2</v>
      </c>
      <c r="JQ37" t="n">
        <v>0.12</v>
      </c>
      <c r="JR37" t="n">
        <v>0.2</v>
      </c>
      <c r="JS37" t="n">
        <v>0.12</v>
      </c>
      <c r="JT37" t="n">
        <v>0.14</v>
      </c>
      <c r="JU37" t="n">
        <v>0.16</v>
      </c>
      <c r="JV37" t="n">
        <v>0.15</v>
      </c>
      <c r="JW37" t="n">
        <v>0.11</v>
      </c>
      <c r="JX37" t="n">
        <v>0.18</v>
      </c>
      <c r="JY37" t="n">
        <v>0.07</v>
      </c>
      <c r="JZ37" t="n">
        <v>0.18</v>
      </c>
      <c r="KA37" t="n">
        <v>0.09</v>
      </c>
      <c r="KB37" t="n">
        <v>0.19</v>
      </c>
      <c r="KC37" t="n">
        <v>0.11</v>
      </c>
      <c r="KD37" t="n">
        <v>0.05</v>
      </c>
      <c r="KE37" t="n">
        <v>0.15</v>
      </c>
      <c r="KF37" t="n">
        <v>0.2</v>
      </c>
      <c r="KG37" t="n">
        <v>0.18</v>
      </c>
      <c r="KH37" t="n">
        <v>0.13</v>
      </c>
      <c r="KI37" t="n">
        <v>0.09</v>
      </c>
      <c r="KJ37" t="n">
        <v>0.18</v>
      </c>
      <c r="KK37" t="n">
        <v>0.08</v>
      </c>
      <c r="KL37" t="n">
        <v>0.18</v>
      </c>
      <c r="KM37" t="n">
        <v>0.07</v>
      </c>
      <c r="KN37" t="n">
        <v>0.17</v>
      </c>
      <c r="KO37" t="n">
        <v>0.05</v>
      </c>
      <c r="KP37" t="n">
        <v>0.19</v>
      </c>
      <c r="KQ37" t="n">
        <v>0.12</v>
      </c>
      <c r="KR37" t="n">
        <v>0.15</v>
      </c>
      <c r="KS37" t="n">
        <v>0.15</v>
      </c>
      <c r="KT37" t="n">
        <v>0.09</v>
      </c>
      <c r="KU37" t="n">
        <v>0.12</v>
      </c>
      <c r="KV37" t="n">
        <v>0.06</v>
      </c>
      <c r="KW37" t="n">
        <v>0.17</v>
      </c>
      <c r="KX37" t="n">
        <v>0.11</v>
      </c>
      <c r="KY37" t="n">
        <v>0.14</v>
      </c>
      <c r="KZ37" t="n">
        <v>0.15</v>
      </c>
      <c r="LA37" t="n">
        <v>0.06</v>
      </c>
      <c r="LB37" t="n">
        <v>0.09</v>
      </c>
      <c r="LC37" t="n">
        <v>0.14</v>
      </c>
      <c r="LD37" t="n">
        <v>0.2</v>
      </c>
      <c r="LE37" t="n">
        <v>0.07</v>
      </c>
      <c r="LF37" t="n">
        <v>0.19</v>
      </c>
      <c r="LG37" t="n">
        <v>0.08</v>
      </c>
      <c r="LH37" t="n">
        <v>0.14</v>
      </c>
      <c r="LI37" t="n">
        <v>0.06</v>
      </c>
      <c r="LJ37" t="n">
        <v>0.19</v>
      </c>
      <c r="LK37" t="n">
        <v>0.14</v>
      </c>
      <c r="LL37" t="n">
        <v>0.19</v>
      </c>
      <c r="LM37" t="n">
        <v>0.14</v>
      </c>
      <c r="LN37" t="n">
        <v>0.12</v>
      </c>
      <c r="LO37" t="n">
        <v>0.09</v>
      </c>
      <c r="LP37" t="n">
        <v>0.12</v>
      </c>
      <c r="LQ37" t="n">
        <v>0.1</v>
      </c>
      <c r="LR37" t="n">
        <v>0.17</v>
      </c>
      <c r="LS37" t="n">
        <v>0.15</v>
      </c>
      <c r="LT37" t="n">
        <v>0.17</v>
      </c>
      <c r="LU37" t="n">
        <v>0.08</v>
      </c>
      <c r="LV37" t="n">
        <v>0.07</v>
      </c>
      <c r="LW37" t="n">
        <v>0.2</v>
      </c>
      <c r="LX37" t="n">
        <v>0.19</v>
      </c>
      <c r="LY37" t="n">
        <v>0.18</v>
      </c>
      <c r="LZ37" t="n">
        <v>0.18</v>
      </c>
      <c r="MA37" t="n">
        <v>0.17</v>
      </c>
      <c r="MB37" t="n">
        <v>0.05</v>
      </c>
      <c r="MC37" t="n">
        <v>0.13</v>
      </c>
      <c r="MD37" t="n">
        <v>0.07</v>
      </c>
      <c r="ME37" t="n">
        <v>0.1</v>
      </c>
      <c r="MF37" t="n">
        <v>0.19</v>
      </c>
      <c r="MG37" t="n">
        <v>0.12</v>
      </c>
      <c r="MH37" t="n">
        <v>0.15</v>
      </c>
      <c r="MI37" t="n">
        <v>0.17</v>
      </c>
      <c r="MJ37" t="n">
        <v>0.2</v>
      </c>
      <c r="MK37" t="n">
        <v>0.07</v>
      </c>
      <c r="ML37" t="n">
        <v>0.05</v>
      </c>
      <c r="MM37" t="n">
        <v>0.1</v>
      </c>
      <c r="MN37" t="n">
        <v>0.08</v>
      </c>
      <c r="MO37" t="n">
        <v>0.2</v>
      </c>
      <c r="MP37" t="n">
        <v>0.1</v>
      </c>
      <c r="MQ37" t="n">
        <v>0.17</v>
      </c>
      <c r="MR37" t="n">
        <v>0.07</v>
      </c>
      <c r="MS37" t="n">
        <v>0.11</v>
      </c>
      <c r="MT37" t="n">
        <v>0.19</v>
      </c>
      <c r="MU37" t="n">
        <v>0.18</v>
      </c>
      <c r="MV37" t="n">
        <v>0.08</v>
      </c>
      <c r="MW37" t="n">
        <v>0.06</v>
      </c>
      <c r="MX37" t="n">
        <v>0.18</v>
      </c>
      <c r="MY37" t="n">
        <v>0.14</v>
      </c>
      <c r="MZ37" t="n">
        <v>0.1</v>
      </c>
      <c r="NA37" t="n">
        <v>0.16</v>
      </c>
      <c r="NB37" t="n">
        <v>0.08</v>
      </c>
      <c r="NC37" t="n">
        <v>0.15</v>
      </c>
      <c r="ND37" t="n">
        <v>0.14</v>
      </c>
      <c r="NE37" t="n">
        <v>0.08</v>
      </c>
      <c r="NF37" t="n">
        <v>0.18</v>
      </c>
      <c r="NG37" t="n">
        <v>0.06</v>
      </c>
      <c r="NH37" t="n">
        <v>0.1</v>
      </c>
      <c r="NI37" t="n">
        <v>0.05</v>
      </c>
      <c r="NJ37" t="n">
        <v>0.05</v>
      </c>
      <c r="NK37" t="n">
        <v>0.19</v>
      </c>
      <c r="NL37" t="n">
        <v>0.17</v>
      </c>
      <c r="NM37" t="n">
        <v>0.15</v>
      </c>
      <c r="NN37" t="n">
        <v>0.19</v>
      </c>
      <c r="NO37" t="n">
        <v>0.19</v>
      </c>
      <c r="NP37" t="n">
        <v>0.12</v>
      </c>
      <c r="NQ37" t="n">
        <v>0.16</v>
      </c>
      <c r="NR37" t="n">
        <v>0.16</v>
      </c>
      <c r="NS37" t="n">
        <v>0.19</v>
      </c>
      <c r="NT37" t="n">
        <v>0.18</v>
      </c>
      <c r="NU37" t="n">
        <v>0.11</v>
      </c>
      <c r="NV37" t="n">
        <v>0.19</v>
      </c>
      <c r="NW37" t="n">
        <v>0.07</v>
      </c>
      <c r="NX37" t="n">
        <v>0.2</v>
      </c>
      <c r="NY37" t="n">
        <v>0.15</v>
      </c>
      <c r="NZ37" t="n">
        <v>0.16</v>
      </c>
      <c r="OA37" t="n">
        <v>0.14</v>
      </c>
      <c r="OB37" t="n">
        <v>0.05</v>
      </c>
      <c r="OC37" t="n">
        <v>0.14</v>
      </c>
      <c r="OD37" t="n">
        <v>0.06</v>
      </c>
      <c r="OE37" t="n">
        <v>0.13</v>
      </c>
      <c r="OF37" t="n">
        <v>0.07</v>
      </c>
      <c r="OG37" t="n">
        <v>0.11</v>
      </c>
      <c r="OH37" t="n">
        <v>0.08</v>
      </c>
      <c r="OI37" t="n">
        <v>0.14</v>
      </c>
      <c r="OJ37" t="n">
        <v>0.16</v>
      </c>
      <c r="OK37" t="n">
        <v>0.17</v>
      </c>
      <c r="OL37" t="n">
        <v>0.17</v>
      </c>
      <c r="OM37" t="n">
        <v>0.11</v>
      </c>
      <c r="ON37" t="n">
        <v>0.18</v>
      </c>
      <c r="OO37" t="n">
        <v>0.17</v>
      </c>
      <c r="OP37" t="n">
        <v>0.18</v>
      </c>
      <c r="OQ37" t="n">
        <v>0.11</v>
      </c>
      <c r="OR37" t="n">
        <v>0.06</v>
      </c>
      <c r="OS37" t="n">
        <v>0.11</v>
      </c>
      <c r="OT37" t="n">
        <v>0.1</v>
      </c>
      <c r="OU37" t="n">
        <v>0.08</v>
      </c>
      <c r="OV37" t="n">
        <v>0.15</v>
      </c>
      <c r="OW37" t="n">
        <v>0.05</v>
      </c>
      <c r="OX37" t="n">
        <v>0.05</v>
      </c>
      <c r="OY37" t="n">
        <v>0.05</v>
      </c>
      <c r="OZ37" t="n">
        <v>0.18</v>
      </c>
      <c r="PA37" t="n">
        <v>0.05</v>
      </c>
      <c r="PB37" t="n">
        <v>0.17</v>
      </c>
      <c r="PC37" t="n">
        <v>0.11</v>
      </c>
      <c r="PD37" t="n">
        <v>0.09</v>
      </c>
      <c r="PE37" t="n">
        <v>0.06</v>
      </c>
      <c r="PF37" t="n">
        <v>0.17</v>
      </c>
      <c r="PG37" t="n">
        <v>0.16</v>
      </c>
      <c r="PH37" t="n">
        <v>0.18</v>
      </c>
      <c r="PI37" t="n">
        <v>0.17</v>
      </c>
      <c r="PJ37" t="n">
        <v>0.2</v>
      </c>
      <c r="PK37" t="n">
        <v>0.1</v>
      </c>
      <c r="PL37" t="n">
        <v>0.19</v>
      </c>
      <c r="PM37" t="n">
        <v>0.18</v>
      </c>
      <c r="PN37" t="n">
        <v>0.08</v>
      </c>
      <c r="PO37" t="n">
        <v>0.17</v>
      </c>
      <c r="PP37" t="n">
        <v>0.11</v>
      </c>
      <c r="PQ37" t="n">
        <v>0.1</v>
      </c>
      <c r="PR37" t="n">
        <v>0.1</v>
      </c>
      <c r="PS37" t="n">
        <v>0.11</v>
      </c>
      <c r="PT37" t="n">
        <v>0.2</v>
      </c>
      <c r="PU37" t="n">
        <v>0.11</v>
      </c>
      <c r="PV37" t="n">
        <v>0.18</v>
      </c>
      <c r="PW37" t="n">
        <v>0.18</v>
      </c>
      <c r="PX37" t="n">
        <v>0.14</v>
      </c>
      <c r="PY37" t="n">
        <v>0.09</v>
      </c>
      <c r="PZ37" t="n">
        <v>0.12</v>
      </c>
      <c r="QA37" t="n">
        <v>0.12</v>
      </c>
      <c r="QB37" t="n">
        <v>0.07</v>
      </c>
      <c r="QC37" t="n">
        <v>0.19</v>
      </c>
      <c r="QD37" t="n">
        <v>0.06</v>
      </c>
      <c r="QE37" t="n">
        <v>0.14</v>
      </c>
      <c r="QF37" t="n">
        <v>0.17</v>
      </c>
      <c r="QG37" t="n">
        <v>0.14</v>
      </c>
      <c r="QH37" t="n">
        <v>0.13</v>
      </c>
      <c r="QI37" t="n">
        <v>0.12</v>
      </c>
      <c r="QJ37" t="n">
        <v>0.18</v>
      </c>
      <c r="QK37" t="n">
        <v>0.05</v>
      </c>
      <c r="QL37" t="n">
        <v>0.09</v>
      </c>
      <c r="QM37" t="n">
        <v>0.17</v>
      </c>
      <c r="QN37" t="n">
        <v>0.11</v>
      </c>
      <c r="QO37" t="n">
        <v>0.07</v>
      </c>
      <c r="QP37" t="n">
        <v>0.16</v>
      </c>
      <c r="QQ37" t="n">
        <v>0.15</v>
      </c>
      <c r="QR37" t="n">
        <v>0.11</v>
      </c>
      <c r="QS37" t="n">
        <v>0.15</v>
      </c>
      <c r="QT37" t="n">
        <v>0.08</v>
      </c>
      <c r="QU37" t="n">
        <v>0.16</v>
      </c>
      <c r="QV37" t="n">
        <v>0.11</v>
      </c>
      <c r="QW37" t="n">
        <v>0.09</v>
      </c>
      <c r="QX37" t="n">
        <v>0.17</v>
      </c>
      <c r="QY37" t="n">
        <v>0.17</v>
      </c>
      <c r="QZ37" t="n">
        <v>0.1</v>
      </c>
      <c r="RA37" t="n">
        <v>0.16</v>
      </c>
      <c r="RB37" t="n">
        <v>0.11</v>
      </c>
      <c r="RC37" t="n">
        <v>0.05</v>
      </c>
      <c r="RD37" t="n">
        <v>0.1</v>
      </c>
      <c r="RE37" t="n">
        <v>0.2</v>
      </c>
      <c r="RF37" t="n">
        <v>0.2</v>
      </c>
      <c r="RG37" t="n">
        <v>0.09</v>
      </c>
      <c r="RH37" t="n">
        <v>0.09</v>
      </c>
      <c r="RI37" t="n">
        <v>0.19</v>
      </c>
      <c r="RJ37" t="n">
        <v>0.19</v>
      </c>
      <c r="RK37" t="n">
        <v>0.2</v>
      </c>
      <c r="RL37" t="n">
        <v>0.2</v>
      </c>
      <c r="RM37" t="n">
        <v>0.16</v>
      </c>
      <c r="RN37" t="n">
        <v>0.16</v>
      </c>
      <c r="RO37" t="n">
        <v>0.07</v>
      </c>
      <c r="RP37" t="n">
        <v>0.14</v>
      </c>
      <c r="RQ37" t="n">
        <v>0.08</v>
      </c>
      <c r="RR37" t="n">
        <v>0.2</v>
      </c>
      <c r="RS37" t="n">
        <v>0.06</v>
      </c>
      <c r="RT37" t="n">
        <v>0.08</v>
      </c>
      <c r="RU37" t="n">
        <v>0.18</v>
      </c>
      <c r="RV37" t="n">
        <v>0.2</v>
      </c>
      <c r="RW37" t="n">
        <v>0.13</v>
      </c>
      <c r="RX37" t="n">
        <v>0.17</v>
      </c>
      <c r="RY37" t="n">
        <v>0.15</v>
      </c>
      <c r="RZ37" t="n">
        <v>0.09</v>
      </c>
      <c r="SA37" t="n">
        <v>0.15</v>
      </c>
      <c r="SB37" t="n">
        <v>0.06</v>
      </c>
      <c r="SC37" t="n">
        <v>0.2</v>
      </c>
      <c r="SD37" t="n">
        <v>0.15</v>
      </c>
      <c r="SE37" t="n">
        <v>0.05</v>
      </c>
      <c r="SF37" t="n">
        <v>0.08</v>
      </c>
      <c r="SG37" t="n">
        <v>0.06</v>
      </c>
      <c r="SH37" t="n">
        <v>0.11</v>
      </c>
      <c r="SI37" t="n">
        <v>0.11</v>
      </c>
      <c r="SJ37" t="n">
        <v>0.07</v>
      </c>
      <c r="SK37" t="n">
        <v>0.19</v>
      </c>
      <c r="SL37" t="n">
        <v>0.09</v>
      </c>
      <c r="SM37" t="n">
        <v>0.07</v>
      </c>
      <c r="SN37" t="n">
        <v>0.1</v>
      </c>
      <c r="SO37" t="n">
        <v>0.18</v>
      </c>
      <c r="SP37" t="n">
        <v>0.1</v>
      </c>
      <c r="SQ37" t="n">
        <v>0.11</v>
      </c>
      <c r="SR37" t="n">
        <v>0.15</v>
      </c>
      <c r="SS37" t="n">
        <v>0.11</v>
      </c>
      <c r="ST37" t="n">
        <v>0.09</v>
      </c>
      <c r="SU37" t="n">
        <v>0.07</v>
      </c>
      <c r="SV37" t="n">
        <v>0.19</v>
      </c>
      <c r="SW37" t="n">
        <v>0.07</v>
      </c>
      <c r="SX37" t="n">
        <v>0.1</v>
      </c>
      <c r="SY37" t="n">
        <v>0.06</v>
      </c>
      <c r="SZ37" t="n">
        <v>0.11</v>
      </c>
      <c r="TA37" t="n">
        <v>0.18</v>
      </c>
      <c r="TB37" t="n">
        <v>0.1</v>
      </c>
      <c r="TC37" t="n">
        <v>0.19</v>
      </c>
      <c r="TD37" t="n">
        <v>0.15</v>
      </c>
      <c r="TE37" t="n">
        <v>0.19</v>
      </c>
      <c r="TF37" t="n">
        <v>0.15</v>
      </c>
      <c r="TG37" t="n">
        <v>0.2</v>
      </c>
      <c r="TH37" t="n">
        <v>0.16</v>
      </c>
      <c r="TI37" t="n">
        <v>0.08</v>
      </c>
      <c r="TJ37" t="n">
        <v>0.09</v>
      </c>
      <c r="TK37" t="n">
        <v>0.08</v>
      </c>
      <c r="TL37" t="n">
        <v>0.15</v>
      </c>
      <c r="TM37" t="n">
        <v>0.06</v>
      </c>
      <c r="TN37" t="n">
        <v>0.11</v>
      </c>
      <c r="TO37" t="n">
        <v>0.07</v>
      </c>
      <c r="TP37" t="n">
        <v>0.09</v>
      </c>
      <c r="TQ37" t="n">
        <v>0.09</v>
      </c>
      <c r="TR37" t="n">
        <v>0.06</v>
      </c>
      <c r="TS37" t="n">
        <v>0.1</v>
      </c>
      <c r="TT37" t="n">
        <v>0.15</v>
      </c>
      <c r="TU37" t="n">
        <v>0.17</v>
      </c>
      <c r="TV37" t="n">
        <v>0.1</v>
      </c>
      <c r="TW37" t="n">
        <v>0.18</v>
      </c>
      <c r="TX37" t="n">
        <v>0.17</v>
      </c>
      <c r="TY37" t="n">
        <v>0.17</v>
      </c>
      <c r="TZ37" t="n">
        <v>0.18</v>
      </c>
      <c r="UA37" t="n">
        <v>0.06</v>
      </c>
      <c r="UB37" t="n">
        <v>0.13</v>
      </c>
      <c r="UC37" t="n">
        <v>0.14</v>
      </c>
      <c r="UD37" t="n">
        <v>0.18</v>
      </c>
      <c r="UE37" t="n">
        <v>0.2</v>
      </c>
      <c r="UF37" t="n">
        <v>0.07</v>
      </c>
      <c r="UG37" t="n">
        <v>0.13</v>
      </c>
      <c r="UH37" t="n">
        <v>0.2</v>
      </c>
      <c r="UI37" t="n">
        <v>0.16</v>
      </c>
      <c r="UJ37" t="n">
        <v>0.19</v>
      </c>
      <c r="UK37" t="n">
        <v>0.08</v>
      </c>
      <c r="UL37" t="n">
        <v>0.07</v>
      </c>
      <c r="UM37" t="n">
        <v>0.17</v>
      </c>
      <c r="UN37" t="n">
        <v>0.17</v>
      </c>
      <c r="UO37" t="n">
        <v>0.2</v>
      </c>
      <c r="UP37" t="n">
        <v>0.15</v>
      </c>
      <c r="UQ37" t="n">
        <v>0.1</v>
      </c>
      <c r="UR37" t="n">
        <v>0.07</v>
      </c>
      <c r="US37" t="n">
        <v>0.12</v>
      </c>
      <c r="UT37" t="n">
        <v>0.15</v>
      </c>
      <c r="UU37" t="n">
        <v>0.2</v>
      </c>
      <c r="UV37" t="n">
        <v>0.12</v>
      </c>
      <c r="UW37" t="n">
        <v>0.2</v>
      </c>
      <c r="UX37" t="n">
        <v>0.2</v>
      </c>
      <c r="UY37" t="n">
        <v>0.11</v>
      </c>
      <c r="UZ37" t="n">
        <v>0.11</v>
      </c>
      <c r="VA37" t="n">
        <v>0.09</v>
      </c>
      <c r="VB37" t="n">
        <v>0.08</v>
      </c>
      <c r="VC37" t="n">
        <v>0.11</v>
      </c>
      <c r="VD37" t="n">
        <v>0.12</v>
      </c>
      <c r="VE37" t="n">
        <v>0.1</v>
      </c>
      <c r="VF37" t="n">
        <v>0.13</v>
      </c>
      <c r="VG37" t="n">
        <v>0.12</v>
      </c>
      <c r="VH37" t="n">
        <v>0.19</v>
      </c>
      <c r="VI37" t="n">
        <v>0.14</v>
      </c>
      <c r="VJ37" t="n">
        <v>0.06</v>
      </c>
      <c r="VK37" t="n">
        <v>0.05</v>
      </c>
      <c r="VL37" t="n">
        <v>0.17</v>
      </c>
      <c r="VM37" t="n">
        <v>0.17</v>
      </c>
      <c r="VN37" t="n">
        <v>0.19</v>
      </c>
      <c r="VO37" t="n">
        <v>0.08</v>
      </c>
      <c r="VP37" t="n">
        <v>0.15</v>
      </c>
      <c r="VQ37" t="n">
        <v>0.17</v>
      </c>
      <c r="VR37" t="n">
        <v>0.07</v>
      </c>
      <c r="VS37" t="n">
        <v>0.15</v>
      </c>
      <c r="VT37" t="n">
        <v>0.05</v>
      </c>
      <c r="VU37" t="n">
        <v>0.15</v>
      </c>
      <c r="VV37" t="n">
        <v>0.08</v>
      </c>
      <c r="VW37" t="n">
        <v>0.15</v>
      </c>
      <c r="VX37" t="n">
        <v>0.09</v>
      </c>
      <c r="VY37" t="n">
        <v>0.14</v>
      </c>
      <c r="VZ37" t="n">
        <v>0.18</v>
      </c>
      <c r="WA37" t="n">
        <v>0.17</v>
      </c>
      <c r="WB37" t="n">
        <v>0.14</v>
      </c>
      <c r="WC37" t="n">
        <v>0.19</v>
      </c>
      <c r="WD37" t="n">
        <v>0.05</v>
      </c>
      <c r="WE37" t="n">
        <v>0.15</v>
      </c>
      <c r="WF37" t="n">
        <v>0.16</v>
      </c>
      <c r="WG37" t="n">
        <v>0.15</v>
      </c>
      <c r="WH37" t="n">
        <v>0.1</v>
      </c>
      <c r="WI37" t="n">
        <v>0.2</v>
      </c>
      <c r="WJ37" t="n">
        <v>0.12</v>
      </c>
      <c r="WK37" t="n">
        <v>0.15</v>
      </c>
      <c r="WL37" t="n">
        <v>0.07</v>
      </c>
      <c r="WM37" t="n">
        <v>0.13</v>
      </c>
      <c r="WN37" t="n">
        <v>0.07</v>
      </c>
      <c r="WO37" t="n">
        <v>0.06</v>
      </c>
      <c r="WP37" t="n">
        <v>0.09</v>
      </c>
      <c r="WQ37" t="n">
        <v>0.08</v>
      </c>
      <c r="WR37" t="n">
        <v>0.13</v>
      </c>
      <c r="WS37" t="n">
        <v>0.09</v>
      </c>
      <c r="WT37" t="n">
        <v>0.17</v>
      </c>
      <c r="WU37" t="n">
        <v>0.16</v>
      </c>
      <c r="WV37" t="n">
        <v>0.14</v>
      </c>
      <c r="WW37" t="n">
        <v>0.05</v>
      </c>
      <c r="WX37" t="n">
        <v>0.07</v>
      </c>
      <c r="WY37" t="n">
        <v>0.14</v>
      </c>
      <c r="WZ37" t="n">
        <v>0.11</v>
      </c>
      <c r="XA37" t="n">
        <v>0.09</v>
      </c>
      <c r="XB37" t="n">
        <v>0.14</v>
      </c>
      <c r="XC37" t="n">
        <v>0.12</v>
      </c>
      <c r="XD37" t="n">
        <v>0.08</v>
      </c>
      <c r="XE37" t="n">
        <v>0.14</v>
      </c>
      <c r="XF37" t="n">
        <v>0.11</v>
      </c>
      <c r="XG37" t="n">
        <v>0.19</v>
      </c>
      <c r="XH37" t="n">
        <v>0.17</v>
      </c>
      <c r="XI37" t="n">
        <v>0.11</v>
      </c>
      <c r="XJ37" t="n">
        <v>0.19</v>
      </c>
      <c r="XK37" t="n">
        <v>0.07</v>
      </c>
      <c r="XL37" t="n">
        <v>0.07</v>
      </c>
      <c r="XM37" t="n">
        <v>0.19</v>
      </c>
      <c r="XN37" t="n">
        <v>0.06</v>
      </c>
      <c r="XO37" t="n">
        <v>0.19</v>
      </c>
      <c r="XP37" t="n">
        <v>0.2</v>
      </c>
      <c r="XQ37" t="n">
        <v>0.09</v>
      </c>
      <c r="XR37" t="n">
        <v>0.09</v>
      </c>
      <c r="XS37" t="n">
        <v>0.1</v>
      </c>
      <c r="XT37" t="n">
        <v>0.07</v>
      </c>
      <c r="XU37" t="n">
        <v>0.13</v>
      </c>
      <c r="XV37" t="n">
        <v>0.13</v>
      </c>
      <c r="XW37" t="n">
        <v>0.05</v>
      </c>
      <c r="XX37" t="n">
        <v>0.05</v>
      </c>
      <c r="XY37" t="n">
        <v>0.17</v>
      </c>
      <c r="XZ37" t="n">
        <v>0.13</v>
      </c>
      <c r="YA37" t="n">
        <v>0.11</v>
      </c>
      <c r="YB37" t="n">
        <v>0.17</v>
      </c>
      <c r="YC37" t="n">
        <v>0.13</v>
      </c>
      <c r="YD37" t="n">
        <v>0.18</v>
      </c>
      <c r="YE37" t="n">
        <v>0.18</v>
      </c>
      <c r="YF37" t="n">
        <v>0.13</v>
      </c>
      <c r="YG37" t="n">
        <v>0.07</v>
      </c>
      <c r="YH37" t="n">
        <v>0.05</v>
      </c>
      <c r="YI37" t="n">
        <v>0.18</v>
      </c>
      <c r="YJ37" t="n">
        <v>0.09</v>
      </c>
      <c r="YK37" t="n">
        <v>0.11</v>
      </c>
      <c r="YL37" t="n">
        <v>0.11</v>
      </c>
      <c r="YM37" t="n">
        <v>0.07</v>
      </c>
      <c r="YN37" t="n">
        <v>0.11</v>
      </c>
      <c r="YO37" t="n">
        <v>0.2</v>
      </c>
      <c r="YP37" t="n">
        <v>0.18</v>
      </c>
      <c r="YQ37" t="n">
        <v>0.06</v>
      </c>
      <c r="YR37" t="n">
        <v>0.2</v>
      </c>
      <c r="YS37" t="n">
        <v>0.09</v>
      </c>
      <c r="YT37" t="n">
        <v>0.15</v>
      </c>
      <c r="YU37" t="n">
        <v>0.09</v>
      </c>
      <c r="YV37" t="n">
        <v>0.2</v>
      </c>
      <c r="YW37" t="n">
        <v>0.16</v>
      </c>
    </row>
    <row r="38">
      <c r="A38" t="s">
        <v>107</v>
      </c>
      <c r="B38" t="n">
        <v>0.19</v>
      </c>
      <c r="C38" t="n">
        <v>0.05</v>
      </c>
      <c r="D38" t="n">
        <v>0.1</v>
      </c>
      <c r="E38" t="n">
        <v>0.06</v>
      </c>
      <c r="F38" t="n">
        <v>0.09</v>
      </c>
      <c r="G38" t="n">
        <v>0.09</v>
      </c>
      <c r="H38" t="n">
        <v>0.11</v>
      </c>
      <c r="I38" t="n">
        <v>0.18</v>
      </c>
      <c r="J38" t="n">
        <v>0.06</v>
      </c>
      <c r="K38" t="n">
        <v>0.16</v>
      </c>
      <c r="L38" t="n">
        <v>0.09</v>
      </c>
      <c r="M38" t="n">
        <v>0.13</v>
      </c>
      <c r="N38" t="n">
        <v>0.18</v>
      </c>
      <c r="O38" t="n">
        <v>0.16</v>
      </c>
      <c r="P38" t="n">
        <v>0.14</v>
      </c>
      <c r="Q38" t="n">
        <v>0.13</v>
      </c>
      <c r="R38" t="n">
        <v>0.11</v>
      </c>
      <c r="S38" t="n">
        <v>0.15</v>
      </c>
      <c r="T38" t="n">
        <v>0.16</v>
      </c>
      <c r="U38" t="n">
        <v>0.06</v>
      </c>
      <c r="V38" t="n">
        <v>0.06</v>
      </c>
      <c r="W38" t="n">
        <v>0.14</v>
      </c>
      <c r="X38" t="n">
        <v>0.16</v>
      </c>
      <c r="Y38" t="n">
        <v>0.1</v>
      </c>
      <c r="Z38" t="n">
        <v>0.07</v>
      </c>
      <c r="AA38" t="n">
        <v>0.16</v>
      </c>
      <c r="AB38" t="n">
        <v>0.05</v>
      </c>
      <c r="AC38" t="n">
        <v>0.06</v>
      </c>
      <c r="AD38" t="n">
        <v>0.16</v>
      </c>
      <c r="AE38" t="n">
        <v>0.17</v>
      </c>
      <c r="AF38" t="n">
        <v>0.06</v>
      </c>
      <c r="AG38" t="n">
        <v>0.18</v>
      </c>
      <c r="AH38" t="n">
        <v>0.11</v>
      </c>
      <c r="AI38" t="n">
        <v>0.06</v>
      </c>
      <c r="AJ38" t="n">
        <v>0.2</v>
      </c>
      <c r="AK38" t="n">
        <v>0.08</v>
      </c>
      <c r="AL38" t="n">
        <v>0.07</v>
      </c>
      <c r="AM38" t="n">
        <v>0.05</v>
      </c>
      <c r="AN38" t="n">
        <v>0.05</v>
      </c>
      <c r="AO38" t="n">
        <v>0.05</v>
      </c>
      <c r="AP38" t="n">
        <v>0.15</v>
      </c>
      <c r="AQ38" t="n">
        <v>0.18</v>
      </c>
      <c r="AR38" t="n">
        <v>0.19</v>
      </c>
      <c r="AS38" t="n">
        <v>0.2</v>
      </c>
      <c r="AT38" t="n">
        <v>0.09</v>
      </c>
      <c r="AU38" t="n">
        <v>0.06</v>
      </c>
      <c r="AV38" t="n">
        <v>0.19</v>
      </c>
      <c r="AW38" t="n">
        <v>0.08</v>
      </c>
      <c r="AX38" t="n">
        <v>0.14</v>
      </c>
      <c r="AY38" t="n">
        <v>0.18</v>
      </c>
      <c r="AZ38" t="n">
        <v>0.17</v>
      </c>
      <c r="BA38" t="n">
        <v>0.1</v>
      </c>
      <c r="BB38" t="n">
        <v>0.19</v>
      </c>
      <c r="BC38" t="n">
        <v>0.13</v>
      </c>
      <c r="BD38" t="n">
        <v>0.08</v>
      </c>
      <c r="BE38" t="n">
        <v>0.13</v>
      </c>
      <c r="BF38" t="n">
        <v>0.12</v>
      </c>
      <c r="BG38" t="n">
        <v>0.08</v>
      </c>
      <c r="BH38" t="n">
        <v>0.19</v>
      </c>
      <c r="BI38" t="n">
        <v>0.19</v>
      </c>
      <c r="BJ38" t="n">
        <v>0.07</v>
      </c>
      <c r="BK38" t="n">
        <v>0.07</v>
      </c>
      <c r="BL38" t="n">
        <v>0.15</v>
      </c>
      <c r="BM38" t="n">
        <v>0.05</v>
      </c>
      <c r="BN38" t="n">
        <v>0.13</v>
      </c>
      <c r="BO38" t="n">
        <v>0.16</v>
      </c>
      <c r="BP38" t="n">
        <v>0.17</v>
      </c>
      <c r="BQ38" t="n">
        <v>0.18</v>
      </c>
      <c r="BR38" t="n">
        <v>0.15</v>
      </c>
      <c r="BS38" t="n">
        <v>0.12</v>
      </c>
      <c r="BT38" t="n">
        <v>0.2</v>
      </c>
      <c r="BU38" t="n">
        <v>0.06</v>
      </c>
      <c r="BV38" t="n">
        <v>0.2</v>
      </c>
      <c r="BW38" t="n">
        <v>0.19</v>
      </c>
      <c r="BX38" t="n">
        <v>0.08</v>
      </c>
      <c r="BY38" t="n">
        <v>0.2</v>
      </c>
      <c r="BZ38" t="n">
        <v>0.06</v>
      </c>
      <c r="CA38" t="n">
        <v>0.2</v>
      </c>
      <c r="CB38" t="n">
        <v>0.05</v>
      </c>
      <c r="CC38" t="n">
        <v>0.16</v>
      </c>
      <c r="CD38" t="n">
        <v>0.16</v>
      </c>
      <c r="CE38" t="n">
        <v>0.1</v>
      </c>
      <c r="CF38" t="n">
        <v>0.13</v>
      </c>
      <c r="CG38" t="n">
        <v>0.17</v>
      </c>
      <c r="CH38" t="n">
        <v>0.08</v>
      </c>
      <c r="CI38" t="n">
        <v>0.14</v>
      </c>
      <c r="CJ38" t="n">
        <v>0.09</v>
      </c>
      <c r="CK38" t="n">
        <v>0.08</v>
      </c>
      <c r="CL38" t="n">
        <v>0.19</v>
      </c>
      <c r="CM38" t="n">
        <v>0.14</v>
      </c>
      <c r="CN38" t="n">
        <v>0.2</v>
      </c>
      <c r="CO38" t="n">
        <v>0.12</v>
      </c>
      <c r="CP38" t="n">
        <v>0.09</v>
      </c>
      <c r="CQ38" t="n">
        <v>0.06</v>
      </c>
      <c r="CR38" t="n">
        <v>0.11</v>
      </c>
      <c r="CS38" t="n">
        <v>0.07</v>
      </c>
      <c r="CT38" t="n">
        <v>0.07</v>
      </c>
      <c r="CU38" t="n">
        <v>0.09</v>
      </c>
      <c r="CV38" t="n">
        <v>0.2</v>
      </c>
      <c r="CW38" t="n">
        <v>0.09</v>
      </c>
      <c r="CX38" t="n">
        <v>0.2</v>
      </c>
      <c r="CY38" t="n">
        <v>0.19</v>
      </c>
      <c r="CZ38" t="n">
        <v>0.19</v>
      </c>
      <c r="DA38" t="n">
        <v>0.12</v>
      </c>
      <c r="DB38" t="n">
        <v>0.2</v>
      </c>
      <c r="DC38" t="n">
        <v>0.15</v>
      </c>
      <c r="DD38" t="n">
        <v>0.13</v>
      </c>
      <c r="DE38" t="n">
        <v>0.1</v>
      </c>
      <c r="DF38" t="n">
        <v>0.07</v>
      </c>
      <c r="DG38" t="n">
        <v>0.08</v>
      </c>
      <c r="DH38" t="n">
        <v>0.07</v>
      </c>
      <c r="DI38" t="n">
        <v>0.2</v>
      </c>
      <c r="DJ38" t="n">
        <v>0.09</v>
      </c>
      <c r="DK38" t="n">
        <v>0.13</v>
      </c>
      <c r="DL38" t="n">
        <v>0.18</v>
      </c>
      <c r="DM38" t="n">
        <v>0.16</v>
      </c>
      <c r="DN38" t="n">
        <v>0.13</v>
      </c>
      <c r="DO38" t="n">
        <v>0.1</v>
      </c>
      <c r="DP38" t="n">
        <v>0.07</v>
      </c>
      <c r="DQ38" t="n">
        <v>0.1</v>
      </c>
      <c r="DR38" t="n">
        <v>0.15</v>
      </c>
      <c r="DS38" t="n">
        <v>0.15</v>
      </c>
      <c r="DT38" t="n">
        <v>0.07</v>
      </c>
      <c r="DU38" t="n">
        <v>0.08</v>
      </c>
      <c r="DV38" t="n">
        <v>0.13</v>
      </c>
      <c r="DW38" t="n">
        <v>0.11</v>
      </c>
      <c r="DX38" t="n">
        <v>0.15</v>
      </c>
      <c r="DY38" t="n">
        <v>0.19</v>
      </c>
      <c r="DZ38" t="n">
        <v>0.09</v>
      </c>
      <c r="EA38" t="n">
        <v>0.15</v>
      </c>
      <c r="EB38" t="n">
        <v>0.19</v>
      </c>
      <c r="EC38" t="n">
        <v>0.2</v>
      </c>
      <c r="ED38" t="n">
        <v>0.15</v>
      </c>
      <c r="EE38" t="n">
        <v>0.06</v>
      </c>
      <c r="EF38" t="n">
        <v>0.16</v>
      </c>
      <c r="EG38" t="n">
        <v>0.17</v>
      </c>
      <c r="EH38" t="n">
        <v>0.1</v>
      </c>
      <c r="EI38" t="n">
        <v>0.19</v>
      </c>
      <c r="EJ38" t="n">
        <v>0.16</v>
      </c>
      <c r="EK38" t="n">
        <v>0.13</v>
      </c>
      <c r="EL38" t="n">
        <v>0.06</v>
      </c>
      <c r="EM38" t="n">
        <v>0.2</v>
      </c>
      <c r="EN38" t="n">
        <v>0.13</v>
      </c>
      <c r="EO38" t="n">
        <v>0.13</v>
      </c>
      <c r="EP38" t="n">
        <v>0.16</v>
      </c>
      <c r="EQ38" t="n">
        <v>0.12</v>
      </c>
      <c r="ER38" t="n">
        <v>0.07</v>
      </c>
      <c r="ES38" t="n">
        <v>0.14</v>
      </c>
      <c r="ET38" t="n">
        <v>0.13</v>
      </c>
      <c r="EU38" t="n">
        <v>0.13</v>
      </c>
      <c r="EV38" t="n">
        <v>0.18</v>
      </c>
      <c r="EW38" t="n">
        <v>0.14</v>
      </c>
      <c r="EX38" t="n">
        <v>0.19</v>
      </c>
      <c r="EY38" t="n">
        <v>0.07</v>
      </c>
      <c r="EZ38" t="n">
        <v>0.11</v>
      </c>
      <c r="FA38" t="n">
        <v>0.13</v>
      </c>
      <c r="FB38" t="n">
        <v>0.15</v>
      </c>
      <c r="FC38" t="n">
        <v>0.12</v>
      </c>
      <c r="FD38" t="n">
        <v>0.08</v>
      </c>
      <c r="FE38" t="n">
        <v>0.08</v>
      </c>
      <c r="FF38" t="n">
        <v>0.13</v>
      </c>
      <c r="FG38" t="n">
        <v>0.12</v>
      </c>
      <c r="FH38" t="n">
        <v>0.13</v>
      </c>
      <c r="FI38" t="n">
        <v>0.14</v>
      </c>
      <c r="FJ38" t="n">
        <v>0.14</v>
      </c>
      <c r="FK38" t="n">
        <v>0.09</v>
      </c>
      <c r="FL38" t="n">
        <v>0.08</v>
      </c>
      <c r="FM38" t="n">
        <v>0.08</v>
      </c>
      <c r="FN38" t="n">
        <v>0.08</v>
      </c>
      <c r="FO38" t="n">
        <v>0.17</v>
      </c>
      <c r="FP38" t="n">
        <v>0.19</v>
      </c>
      <c r="FQ38" t="n">
        <v>0.12</v>
      </c>
      <c r="FR38" t="n">
        <v>0.2</v>
      </c>
      <c r="FS38" t="n">
        <v>0.18</v>
      </c>
      <c r="FT38" t="n">
        <v>0.05</v>
      </c>
      <c r="FU38" t="n">
        <v>0.13</v>
      </c>
      <c r="FV38" t="n">
        <v>0.12</v>
      </c>
      <c r="FW38" t="n">
        <v>0.15</v>
      </c>
      <c r="FX38" t="n">
        <v>0.18</v>
      </c>
      <c r="FY38" t="n">
        <v>0.17</v>
      </c>
      <c r="FZ38" t="n">
        <v>0.16</v>
      </c>
      <c r="GA38" t="n">
        <v>0.19</v>
      </c>
      <c r="GB38" t="n">
        <v>0.19</v>
      </c>
      <c r="GC38" t="n">
        <v>0.06</v>
      </c>
      <c r="GD38" t="n">
        <v>0.19</v>
      </c>
      <c r="GE38" t="n">
        <v>0.1</v>
      </c>
      <c r="GF38" t="n">
        <v>0.05</v>
      </c>
      <c r="GG38" t="n">
        <v>0.05</v>
      </c>
      <c r="GH38" t="n">
        <v>0.07</v>
      </c>
      <c r="GI38" t="n">
        <v>0.16</v>
      </c>
      <c r="GJ38" t="n">
        <v>0.05</v>
      </c>
      <c r="GK38" t="n">
        <v>0.15</v>
      </c>
      <c r="GL38" t="n">
        <v>0.11</v>
      </c>
      <c r="GM38" t="n">
        <v>0.12</v>
      </c>
      <c r="GN38" t="n">
        <v>0.13</v>
      </c>
      <c r="GO38" t="n">
        <v>0.06</v>
      </c>
      <c r="GP38" t="n">
        <v>0.12</v>
      </c>
      <c r="GQ38" t="n">
        <v>0.18</v>
      </c>
      <c r="GR38" t="n">
        <v>0.17</v>
      </c>
      <c r="GS38" t="n">
        <v>0.13</v>
      </c>
      <c r="GT38" t="n">
        <v>0.17</v>
      </c>
      <c r="GU38" t="n">
        <v>0.05</v>
      </c>
      <c r="GV38" t="n">
        <v>0.07</v>
      </c>
      <c r="GW38" t="n">
        <v>0.2</v>
      </c>
      <c r="GX38" t="n">
        <v>0.16</v>
      </c>
      <c r="GY38" t="n">
        <v>0.19</v>
      </c>
      <c r="GZ38" t="n">
        <v>0.06</v>
      </c>
      <c r="HA38" t="n">
        <v>0.1</v>
      </c>
      <c r="HB38" t="n">
        <v>0.05</v>
      </c>
      <c r="HC38" t="n">
        <v>0.16</v>
      </c>
      <c r="HD38" t="n">
        <v>0.09</v>
      </c>
      <c r="HE38" t="n">
        <v>0.15</v>
      </c>
      <c r="HF38" t="n">
        <v>0.18</v>
      </c>
      <c r="HG38" t="n">
        <v>0.2</v>
      </c>
      <c r="HH38" t="n">
        <v>0.06</v>
      </c>
      <c r="HI38" t="n">
        <v>0.06</v>
      </c>
      <c r="HJ38" t="n">
        <v>0.11</v>
      </c>
      <c r="HK38" t="n">
        <v>0.11</v>
      </c>
      <c r="HL38" t="n">
        <v>0.09</v>
      </c>
      <c r="HM38" t="n">
        <v>0.09</v>
      </c>
      <c r="HN38" t="n">
        <v>0.05</v>
      </c>
      <c r="HO38" t="n">
        <v>0.11</v>
      </c>
      <c r="HP38" t="n">
        <v>0.12</v>
      </c>
      <c r="HQ38" t="n">
        <v>0.07</v>
      </c>
      <c r="HR38" t="n">
        <v>0.08</v>
      </c>
      <c r="HS38" t="n">
        <v>0.06</v>
      </c>
      <c r="HT38" t="n">
        <v>0.15</v>
      </c>
      <c r="HU38" t="n">
        <v>0.15</v>
      </c>
      <c r="HV38" t="n">
        <v>0.05</v>
      </c>
      <c r="HW38" t="n">
        <v>0.19</v>
      </c>
      <c r="HX38" t="n">
        <v>0.2</v>
      </c>
      <c r="HY38" t="n">
        <v>0.15</v>
      </c>
      <c r="HZ38" t="n">
        <v>0.17</v>
      </c>
      <c r="IA38" t="n">
        <v>0.06</v>
      </c>
      <c r="IB38" t="n">
        <v>0.05</v>
      </c>
      <c r="IC38" t="n">
        <v>0.16</v>
      </c>
      <c r="ID38" t="n">
        <v>0.15</v>
      </c>
      <c r="IE38" t="n">
        <v>0.16</v>
      </c>
      <c r="IF38" t="n">
        <v>0.09</v>
      </c>
      <c r="IG38" t="n">
        <v>0.12</v>
      </c>
      <c r="IH38" t="n">
        <v>0.19</v>
      </c>
      <c r="II38" t="n">
        <v>0.1</v>
      </c>
      <c r="IJ38" t="n">
        <v>0.07</v>
      </c>
      <c r="IK38" t="n">
        <v>0.2</v>
      </c>
      <c r="IL38" t="n">
        <v>0.1</v>
      </c>
      <c r="IM38" t="n">
        <v>0.09</v>
      </c>
      <c r="IN38" t="n">
        <v>0.12</v>
      </c>
      <c r="IO38" t="n">
        <v>0.13</v>
      </c>
      <c r="IP38" t="n">
        <v>0.05</v>
      </c>
      <c r="IQ38" t="n">
        <v>0.14</v>
      </c>
      <c r="IR38" t="n">
        <v>0.06</v>
      </c>
      <c r="IS38" t="n">
        <v>0.1</v>
      </c>
      <c r="IT38" t="n">
        <v>0.13</v>
      </c>
      <c r="IU38" t="n">
        <v>0.12</v>
      </c>
      <c r="IV38" t="n">
        <v>0.14</v>
      </c>
      <c r="IW38" t="n">
        <v>0.11</v>
      </c>
      <c r="IX38" t="n">
        <v>0.11</v>
      </c>
      <c r="IY38" t="n">
        <v>0.15</v>
      </c>
      <c r="IZ38" t="n">
        <v>0.08</v>
      </c>
      <c r="JA38" t="n">
        <v>0.1</v>
      </c>
      <c r="JB38" t="n">
        <v>0.13</v>
      </c>
      <c r="JC38" t="n">
        <v>0.17</v>
      </c>
      <c r="JD38" t="n">
        <v>0.08</v>
      </c>
      <c r="JE38" t="n">
        <v>0.1</v>
      </c>
      <c r="JF38" t="n">
        <v>0.16</v>
      </c>
      <c r="JG38" t="n">
        <v>0.08</v>
      </c>
      <c r="JH38" t="n">
        <v>0.06</v>
      </c>
      <c r="JI38" t="n">
        <v>0.15</v>
      </c>
      <c r="JJ38" t="n">
        <v>0.11</v>
      </c>
      <c r="JK38" t="n">
        <v>0.09</v>
      </c>
      <c r="JL38" t="n">
        <v>0.19</v>
      </c>
      <c r="JM38" t="n">
        <v>0.14</v>
      </c>
      <c r="JN38" t="n">
        <v>0.09</v>
      </c>
      <c r="JO38" t="n">
        <v>0.15</v>
      </c>
      <c r="JP38" t="n">
        <v>0.09</v>
      </c>
      <c r="JQ38" t="n">
        <v>0.05</v>
      </c>
      <c r="JR38" t="n">
        <v>0.06</v>
      </c>
      <c r="JS38" t="n">
        <v>0.16</v>
      </c>
      <c r="JT38" t="n">
        <v>0.15</v>
      </c>
      <c r="JU38" t="n">
        <v>0.11</v>
      </c>
      <c r="JV38" t="n">
        <v>0.11</v>
      </c>
      <c r="JW38" t="n">
        <v>0.15</v>
      </c>
      <c r="JX38" t="n">
        <v>0.12</v>
      </c>
      <c r="JY38" t="n">
        <v>0.07</v>
      </c>
      <c r="JZ38" t="n">
        <v>0.16</v>
      </c>
      <c r="KA38" t="n">
        <v>0.12</v>
      </c>
      <c r="KB38" t="n">
        <v>0.07</v>
      </c>
      <c r="KC38" t="n">
        <v>0.12</v>
      </c>
      <c r="KD38" t="n">
        <v>0.18</v>
      </c>
      <c r="KE38" t="n">
        <v>0.08</v>
      </c>
      <c r="KF38" t="n">
        <v>0.08</v>
      </c>
      <c r="KG38" t="n">
        <v>0.08</v>
      </c>
      <c r="KH38" t="n">
        <v>0.07</v>
      </c>
      <c r="KI38" t="n">
        <v>0.05</v>
      </c>
      <c r="KJ38" t="n">
        <v>0.05</v>
      </c>
      <c r="KK38" t="n">
        <v>0.16</v>
      </c>
      <c r="KL38" t="n">
        <v>0.06</v>
      </c>
      <c r="KM38" t="n">
        <v>0.1</v>
      </c>
      <c r="KN38" t="n">
        <v>0.19</v>
      </c>
      <c r="KO38" t="n">
        <v>0.17</v>
      </c>
      <c r="KP38" t="n">
        <v>0.18</v>
      </c>
      <c r="KQ38" t="n">
        <v>0.1</v>
      </c>
      <c r="KR38" t="n">
        <v>0.16</v>
      </c>
      <c r="KS38" t="n">
        <v>0.15</v>
      </c>
      <c r="KT38" t="n">
        <v>0.17</v>
      </c>
      <c r="KU38" t="n">
        <v>0.12</v>
      </c>
      <c r="KV38" t="n">
        <v>0.16</v>
      </c>
      <c r="KW38" t="n">
        <v>0.08</v>
      </c>
      <c r="KX38" t="n">
        <v>0.18</v>
      </c>
      <c r="KY38" t="n">
        <v>0.15</v>
      </c>
      <c r="KZ38" t="n">
        <v>0.09</v>
      </c>
      <c r="LA38" t="n">
        <v>0.11</v>
      </c>
      <c r="LB38" t="n">
        <v>0.19</v>
      </c>
      <c r="LC38" t="n">
        <v>0.06</v>
      </c>
      <c r="LD38" t="n">
        <v>0.19</v>
      </c>
      <c r="LE38" t="n">
        <v>0.11</v>
      </c>
      <c r="LF38" t="n">
        <v>0.16</v>
      </c>
      <c r="LG38" t="n">
        <v>0.05</v>
      </c>
      <c r="LH38" t="n">
        <v>0.18</v>
      </c>
      <c r="LI38" t="n">
        <v>0.09</v>
      </c>
      <c r="LJ38" t="n">
        <v>0.2</v>
      </c>
      <c r="LK38" t="n">
        <v>0.16</v>
      </c>
      <c r="LL38" t="n">
        <v>0.11</v>
      </c>
      <c r="LM38" t="n">
        <v>0.12</v>
      </c>
      <c r="LN38" t="n">
        <v>0.15</v>
      </c>
      <c r="LO38" t="n">
        <v>0.13</v>
      </c>
      <c r="LP38" t="n">
        <v>0.05</v>
      </c>
      <c r="LQ38" t="n">
        <v>0.11</v>
      </c>
      <c r="LR38" t="n">
        <v>0.13</v>
      </c>
      <c r="LS38" t="n">
        <v>0.16</v>
      </c>
      <c r="LT38" t="n">
        <v>0.11</v>
      </c>
      <c r="LU38" t="n">
        <v>0.17</v>
      </c>
      <c r="LV38" t="n">
        <v>0.08</v>
      </c>
      <c r="LW38" t="n">
        <v>0.13</v>
      </c>
      <c r="LX38" t="n">
        <v>0.17</v>
      </c>
      <c r="LY38" t="n">
        <v>0.07</v>
      </c>
      <c r="LZ38" t="n">
        <v>0.09</v>
      </c>
      <c r="MA38" t="n">
        <v>0.18</v>
      </c>
      <c r="MB38" t="n">
        <v>0.07</v>
      </c>
      <c r="MC38" t="n">
        <v>0.13</v>
      </c>
      <c r="MD38" t="n">
        <v>0.17</v>
      </c>
      <c r="ME38" t="n">
        <v>0.05</v>
      </c>
      <c r="MF38" t="n">
        <v>0.09</v>
      </c>
      <c r="MG38" t="n">
        <v>0.17</v>
      </c>
      <c r="MH38" t="n">
        <v>0.06</v>
      </c>
      <c r="MI38" t="n">
        <v>0.13</v>
      </c>
      <c r="MJ38" t="n">
        <v>0.15</v>
      </c>
      <c r="MK38" t="n">
        <v>0.05</v>
      </c>
      <c r="ML38" t="n">
        <v>0.09</v>
      </c>
      <c r="MM38" t="n">
        <v>0.13</v>
      </c>
      <c r="MN38" t="n">
        <v>0.07</v>
      </c>
      <c r="MO38" t="n">
        <v>0.16</v>
      </c>
      <c r="MP38" t="n">
        <v>0.1</v>
      </c>
      <c r="MQ38" t="n">
        <v>0.13</v>
      </c>
      <c r="MR38" t="n">
        <v>0.18</v>
      </c>
      <c r="MS38" t="n">
        <v>0.12</v>
      </c>
      <c r="MT38" t="n">
        <v>0.07</v>
      </c>
      <c r="MU38" t="n">
        <v>0.17</v>
      </c>
      <c r="MV38" t="n">
        <v>0.17</v>
      </c>
      <c r="MW38" t="n">
        <v>0.05</v>
      </c>
      <c r="MX38" t="n">
        <v>0.2</v>
      </c>
      <c r="MY38" t="n">
        <v>0.17</v>
      </c>
      <c r="MZ38" t="n">
        <v>0.09</v>
      </c>
      <c r="NA38" t="n">
        <v>0.18</v>
      </c>
      <c r="NB38" t="n">
        <v>0.08</v>
      </c>
      <c r="NC38" t="n">
        <v>0.16</v>
      </c>
      <c r="ND38" t="n">
        <v>0.15</v>
      </c>
      <c r="NE38" t="n">
        <v>0.15</v>
      </c>
      <c r="NF38" t="n">
        <v>0.17</v>
      </c>
      <c r="NG38" t="n">
        <v>0.12</v>
      </c>
      <c r="NH38" t="n">
        <v>0.06</v>
      </c>
      <c r="NI38" t="n">
        <v>0.16</v>
      </c>
      <c r="NJ38" t="n">
        <v>0.12</v>
      </c>
      <c r="NK38" t="n">
        <v>0.18</v>
      </c>
      <c r="NL38" t="n">
        <v>0.16</v>
      </c>
      <c r="NM38" t="n">
        <v>0.11</v>
      </c>
      <c r="NN38" t="n">
        <v>0.18</v>
      </c>
      <c r="NO38" t="n">
        <v>0.19</v>
      </c>
      <c r="NP38" t="n">
        <v>0.09</v>
      </c>
      <c r="NQ38" t="n">
        <v>0.13</v>
      </c>
      <c r="NR38" t="n">
        <v>0.16</v>
      </c>
      <c r="NS38" t="n">
        <v>0.13</v>
      </c>
      <c r="NT38" t="n">
        <v>0.13</v>
      </c>
      <c r="NU38" t="n">
        <v>0.14</v>
      </c>
      <c r="NV38" t="n">
        <v>0.05</v>
      </c>
      <c r="NW38" t="n">
        <v>0.17</v>
      </c>
      <c r="NX38" t="n">
        <v>0.11</v>
      </c>
      <c r="NY38" t="n">
        <v>0.18</v>
      </c>
      <c r="NZ38" t="n">
        <v>0.2</v>
      </c>
      <c r="OA38" t="n">
        <v>0.07</v>
      </c>
      <c r="OB38" t="n">
        <v>0.18</v>
      </c>
      <c r="OC38" t="n">
        <v>0.11</v>
      </c>
      <c r="OD38" t="n">
        <v>0.05</v>
      </c>
      <c r="OE38" t="n">
        <v>0.15</v>
      </c>
      <c r="OF38" t="n">
        <v>0.14</v>
      </c>
      <c r="OG38" t="n">
        <v>0.08</v>
      </c>
      <c r="OH38" t="n">
        <v>0.08</v>
      </c>
      <c r="OI38" t="n">
        <v>0.1</v>
      </c>
      <c r="OJ38" t="n">
        <v>0.18</v>
      </c>
      <c r="OK38" t="n">
        <v>0.08</v>
      </c>
      <c r="OL38" t="n">
        <v>0.14</v>
      </c>
      <c r="OM38" t="n">
        <v>0.09</v>
      </c>
      <c r="ON38" t="n">
        <v>0.12</v>
      </c>
      <c r="OO38" t="n">
        <v>0.12</v>
      </c>
      <c r="OP38" t="n">
        <v>0.11</v>
      </c>
      <c r="OQ38" t="n">
        <v>0.16</v>
      </c>
      <c r="OR38" t="n">
        <v>0.15</v>
      </c>
      <c r="OS38" t="n">
        <v>0.1</v>
      </c>
      <c r="OT38" t="n">
        <v>0.17</v>
      </c>
      <c r="OU38" t="n">
        <v>0.08</v>
      </c>
      <c r="OV38" t="n">
        <v>0.13</v>
      </c>
      <c r="OW38" t="n">
        <v>0.11</v>
      </c>
      <c r="OX38" t="n">
        <v>0.14</v>
      </c>
      <c r="OY38" t="n">
        <v>0.19</v>
      </c>
      <c r="OZ38" t="n">
        <v>0.1</v>
      </c>
      <c r="PA38" t="n">
        <v>0.13</v>
      </c>
      <c r="PB38" t="n">
        <v>0.17</v>
      </c>
      <c r="PC38" t="n">
        <v>0.18</v>
      </c>
      <c r="PD38" t="n">
        <v>0.18</v>
      </c>
      <c r="PE38" t="n">
        <v>0.17</v>
      </c>
      <c r="PF38" t="n">
        <v>0.18</v>
      </c>
      <c r="PG38" t="n">
        <v>0.09</v>
      </c>
      <c r="PH38" t="n">
        <v>0.2</v>
      </c>
      <c r="PI38" t="n">
        <v>0.15</v>
      </c>
      <c r="PJ38" t="n">
        <v>0.11</v>
      </c>
      <c r="PK38" t="n">
        <v>0.2</v>
      </c>
      <c r="PL38" t="n">
        <v>0.17</v>
      </c>
      <c r="PM38" t="n">
        <v>0.12</v>
      </c>
      <c r="PN38" t="n">
        <v>0.18</v>
      </c>
      <c r="PO38" t="n">
        <v>0.12</v>
      </c>
      <c r="PP38" t="n">
        <v>0.18</v>
      </c>
      <c r="PQ38" t="n">
        <v>0.07</v>
      </c>
      <c r="PR38" t="n">
        <v>0.17</v>
      </c>
      <c r="PS38" t="n">
        <v>0.05</v>
      </c>
      <c r="PT38" t="n">
        <v>0.2</v>
      </c>
      <c r="PU38" t="n">
        <v>0.16</v>
      </c>
      <c r="PV38" t="n">
        <v>0.06</v>
      </c>
      <c r="PW38" t="n">
        <v>0.17</v>
      </c>
      <c r="PX38" t="n">
        <v>0.07</v>
      </c>
      <c r="PY38" t="n">
        <v>0.16</v>
      </c>
      <c r="PZ38" t="n">
        <v>0.12</v>
      </c>
      <c r="QA38" t="n">
        <v>0.06</v>
      </c>
      <c r="QB38" t="n">
        <v>0.06</v>
      </c>
      <c r="QC38" t="n">
        <v>0.06</v>
      </c>
      <c r="QD38" t="n">
        <v>0.17</v>
      </c>
      <c r="QE38" t="n">
        <v>0.11</v>
      </c>
      <c r="QF38" t="n">
        <v>0.11</v>
      </c>
      <c r="QG38" t="n">
        <v>0.11</v>
      </c>
      <c r="QH38" t="n">
        <v>0.08</v>
      </c>
      <c r="QI38" t="n">
        <v>0.14</v>
      </c>
      <c r="QJ38" t="n">
        <v>0.18</v>
      </c>
      <c r="QK38" t="n">
        <v>0.2</v>
      </c>
      <c r="QL38" t="n">
        <v>0.07</v>
      </c>
      <c r="QM38" t="n">
        <v>0.05</v>
      </c>
      <c r="QN38" t="n">
        <v>0.11</v>
      </c>
      <c r="QO38" t="n">
        <v>0.06</v>
      </c>
      <c r="QP38" t="n">
        <v>0.08</v>
      </c>
      <c r="QQ38" t="n">
        <v>0.09</v>
      </c>
      <c r="QR38" t="n">
        <v>0.17</v>
      </c>
      <c r="QS38" t="n">
        <v>0.14</v>
      </c>
      <c r="QT38" t="n">
        <v>0.11</v>
      </c>
      <c r="QU38" t="n">
        <v>0.13</v>
      </c>
      <c r="QV38" t="n">
        <v>0.13</v>
      </c>
      <c r="QW38" t="n">
        <v>0.13</v>
      </c>
      <c r="QX38" t="n">
        <v>0.15</v>
      </c>
      <c r="QY38" t="n">
        <v>0.15</v>
      </c>
      <c r="QZ38" t="n">
        <v>0.16</v>
      </c>
      <c r="RA38" t="n">
        <v>0.19</v>
      </c>
      <c r="RB38" t="n">
        <v>0.05</v>
      </c>
      <c r="RC38" t="n">
        <v>0.05</v>
      </c>
      <c r="RD38" t="n">
        <v>0.13</v>
      </c>
      <c r="RE38" t="n">
        <v>0.17</v>
      </c>
      <c r="RF38" t="n">
        <v>0.05</v>
      </c>
      <c r="RG38" t="n">
        <v>0.12</v>
      </c>
      <c r="RH38" t="n">
        <v>0.06</v>
      </c>
      <c r="RI38" t="n">
        <v>0.15</v>
      </c>
      <c r="RJ38" t="n">
        <v>0.07</v>
      </c>
      <c r="RK38" t="n">
        <v>0.13</v>
      </c>
      <c r="RL38" t="n">
        <v>0.18</v>
      </c>
      <c r="RM38" t="n">
        <v>0.15</v>
      </c>
      <c r="RN38" t="n">
        <v>0.12</v>
      </c>
      <c r="RO38" t="n">
        <v>0.11</v>
      </c>
      <c r="RP38" t="n">
        <v>0.18</v>
      </c>
      <c r="RQ38" t="n">
        <v>0.15</v>
      </c>
      <c r="RR38" t="n">
        <v>0.08</v>
      </c>
      <c r="RS38" t="n">
        <v>0.15</v>
      </c>
      <c r="RT38" t="n">
        <v>0.08</v>
      </c>
      <c r="RU38" t="n">
        <v>0.18</v>
      </c>
      <c r="RV38" t="n">
        <v>0.05</v>
      </c>
      <c r="RW38" t="n">
        <v>0.05</v>
      </c>
      <c r="RX38" t="n">
        <v>0.11</v>
      </c>
      <c r="RY38" t="n">
        <v>0.19</v>
      </c>
      <c r="RZ38" t="n">
        <v>0.08</v>
      </c>
      <c r="SA38" t="n">
        <v>0.15</v>
      </c>
      <c r="SB38" t="n">
        <v>0.06</v>
      </c>
      <c r="SC38" t="n">
        <v>0.18</v>
      </c>
      <c r="SD38" t="n">
        <v>0.11</v>
      </c>
      <c r="SE38" t="n">
        <v>0.12</v>
      </c>
      <c r="SF38" t="n">
        <v>0.15</v>
      </c>
      <c r="SG38" t="n">
        <v>0.09</v>
      </c>
      <c r="SH38" t="n">
        <v>0.13</v>
      </c>
      <c r="SI38" t="n">
        <v>0.1</v>
      </c>
      <c r="SJ38" t="n">
        <v>0.09</v>
      </c>
      <c r="SK38" t="n">
        <v>0.11</v>
      </c>
      <c r="SL38" t="n">
        <v>0.17</v>
      </c>
      <c r="SM38" t="n">
        <v>0.18</v>
      </c>
      <c r="SN38" t="n">
        <v>0.05</v>
      </c>
      <c r="SO38" t="n">
        <v>0.19</v>
      </c>
      <c r="SP38" t="n">
        <v>0.1</v>
      </c>
      <c r="SQ38" t="n">
        <v>0.07</v>
      </c>
      <c r="SR38" t="n">
        <v>0.14</v>
      </c>
      <c r="SS38" t="n">
        <v>0.17</v>
      </c>
      <c r="ST38" t="n">
        <v>0.15</v>
      </c>
      <c r="SU38" t="n">
        <v>0.2</v>
      </c>
      <c r="SV38" t="n">
        <v>0.19</v>
      </c>
      <c r="SW38" t="n">
        <v>0.17</v>
      </c>
      <c r="SX38" t="n">
        <v>0.19</v>
      </c>
      <c r="SY38" t="n">
        <v>0.13</v>
      </c>
      <c r="SZ38" t="n">
        <v>0.1</v>
      </c>
      <c r="TA38" t="n">
        <v>0.1</v>
      </c>
      <c r="TB38" t="n">
        <v>0.17</v>
      </c>
      <c r="TC38" t="n">
        <v>0.17</v>
      </c>
      <c r="TD38" t="n">
        <v>0.16</v>
      </c>
      <c r="TE38" t="n">
        <v>0.12</v>
      </c>
      <c r="TF38" t="n">
        <v>0.14</v>
      </c>
      <c r="TG38" t="n">
        <v>0.15</v>
      </c>
      <c r="TH38" t="n">
        <v>0.12</v>
      </c>
      <c r="TI38" t="n">
        <v>0.1</v>
      </c>
      <c r="TJ38" t="n">
        <v>0.13</v>
      </c>
      <c r="TK38" t="n">
        <v>0.2</v>
      </c>
      <c r="TL38" t="n">
        <v>0.18</v>
      </c>
      <c r="TM38" t="n">
        <v>0.18</v>
      </c>
      <c r="TN38" t="n">
        <v>0.06</v>
      </c>
      <c r="TO38" t="n">
        <v>0.06</v>
      </c>
      <c r="TP38" t="n">
        <v>0.07</v>
      </c>
      <c r="TQ38" t="n">
        <v>0.08</v>
      </c>
      <c r="TR38" t="n">
        <v>0.1</v>
      </c>
      <c r="TS38" t="n">
        <v>0.07</v>
      </c>
      <c r="TT38" t="n">
        <v>0.1</v>
      </c>
      <c r="TU38" t="n">
        <v>0.16</v>
      </c>
      <c r="TV38" t="n">
        <v>0.11</v>
      </c>
      <c r="TW38" t="n">
        <v>0.2</v>
      </c>
      <c r="TX38" t="n">
        <v>0.13</v>
      </c>
      <c r="TY38" t="n">
        <v>0.08</v>
      </c>
      <c r="TZ38" t="n">
        <v>0.11</v>
      </c>
      <c r="UA38" t="n">
        <v>0.17</v>
      </c>
      <c r="UB38" t="n">
        <v>0.09</v>
      </c>
      <c r="UC38" t="n">
        <v>0.06</v>
      </c>
      <c r="UD38" t="n">
        <v>0.07</v>
      </c>
      <c r="UE38" t="n">
        <v>0.09</v>
      </c>
      <c r="UF38" t="n">
        <v>0.08</v>
      </c>
      <c r="UG38" t="n">
        <v>0.13</v>
      </c>
      <c r="UH38" t="n">
        <v>0.16</v>
      </c>
      <c r="UI38" t="n">
        <v>0.12</v>
      </c>
      <c r="UJ38" t="n">
        <v>0.1</v>
      </c>
      <c r="UK38" t="n">
        <v>0.11</v>
      </c>
      <c r="UL38" t="n">
        <v>0.09</v>
      </c>
      <c r="UM38" t="n">
        <v>0.06</v>
      </c>
      <c r="UN38" t="n">
        <v>0.16</v>
      </c>
      <c r="UO38" t="n">
        <v>0.11</v>
      </c>
      <c r="UP38" t="n">
        <v>0.05</v>
      </c>
      <c r="UQ38" t="n">
        <v>0.08</v>
      </c>
      <c r="UR38" t="n">
        <v>0.15</v>
      </c>
      <c r="US38" t="n">
        <v>0.1</v>
      </c>
      <c r="UT38" t="n">
        <v>0.2</v>
      </c>
      <c r="UU38" t="n">
        <v>0.07</v>
      </c>
      <c r="UV38" t="n">
        <v>0.07</v>
      </c>
      <c r="UW38" t="n">
        <v>0.16</v>
      </c>
      <c r="UX38" t="n">
        <v>0.16</v>
      </c>
      <c r="UY38" t="n">
        <v>0.07</v>
      </c>
      <c r="UZ38" t="n">
        <v>0.14</v>
      </c>
      <c r="VA38" t="n">
        <v>0.16</v>
      </c>
      <c r="VB38" t="n">
        <v>0.15</v>
      </c>
      <c r="VC38" t="n">
        <v>0.05</v>
      </c>
      <c r="VD38" t="n">
        <v>0.11</v>
      </c>
      <c r="VE38" t="n">
        <v>0.1</v>
      </c>
      <c r="VF38" t="n">
        <v>0.11</v>
      </c>
      <c r="VG38" t="n">
        <v>0.09</v>
      </c>
      <c r="VH38" t="n">
        <v>0.11</v>
      </c>
      <c r="VI38" t="n">
        <v>0.07</v>
      </c>
      <c r="VJ38" t="n">
        <v>0.13</v>
      </c>
      <c r="VK38" t="n">
        <v>0.05</v>
      </c>
      <c r="VL38" t="n">
        <v>0.19</v>
      </c>
      <c r="VM38" t="n">
        <v>0.06</v>
      </c>
      <c r="VN38" t="n">
        <v>0.08</v>
      </c>
      <c r="VO38" t="n">
        <v>0.05</v>
      </c>
      <c r="VP38" t="n">
        <v>0.08</v>
      </c>
      <c r="VQ38" t="n">
        <v>0.14</v>
      </c>
      <c r="VR38" t="n">
        <v>0.16</v>
      </c>
      <c r="VS38" t="n">
        <v>0.17</v>
      </c>
      <c r="VT38" t="n">
        <v>0.06</v>
      </c>
      <c r="VU38" t="n">
        <v>0.12</v>
      </c>
      <c r="VV38" t="n">
        <v>0.08</v>
      </c>
      <c r="VW38" t="n">
        <v>0.06</v>
      </c>
      <c r="VX38" t="n">
        <v>0.14</v>
      </c>
      <c r="VY38" t="n">
        <v>0.17</v>
      </c>
      <c r="VZ38" t="n">
        <v>0.06</v>
      </c>
      <c r="WA38" t="n">
        <v>0.13</v>
      </c>
      <c r="WB38" t="n">
        <v>0.05</v>
      </c>
      <c r="WC38" t="n">
        <v>0.07</v>
      </c>
      <c r="WD38" t="n">
        <v>0.14</v>
      </c>
      <c r="WE38" t="n">
        <v>0.16</v>
      </c>
      <c r="WF38" t="n">
        <v>0.14</v>
      </c>
      <c r="WG38" t="n">
        <v>0.15</v>
      </c>
      <c r="WH38" t="n">
        <v>0.07</v>
      </c>
      <c r="WI38" t="n">
        <v>0.14</v>
      </c>
      <c r="WJ38" t="n">
        <v>0.06</v>
      </c>
      <c r="WK38" t="n">
        <v>0.18</v>
      </c>
      <c r="WL38" t="n">
        <v>0.07</v>
      </c>
      <c r="WM38" t="n">
        <v>0.16</v>
      </c>
      <c r="WN38" t="n">
        <v>0.15</v>
      </c>
      <c r="WO38" t="n">
        <v>0.06</v>
      </c>
      <c r="WP38" t="n">
        <v>0.1</v>
      </c>
      <c r="WQ38" t="n">
        <v>0.19</v>
      </c>
      <c r="WR38" t="n">
        <v>0.18</v>
      </c>
      <c r="WS38" t="n">
        <v>0.1</v>
      </c>
      <c r="WT38" t="n">
        <v>0.09</v>
      </c>
      <c r="WU38" t="n">
        <v>0.06</v>
      </c>
      <c r="WV38" t="n">
        <v>0.15</v>
      </c>
      <c r="WW38" t="n">
        <v>0.1</v>
      </c>
      <c r="WX38" t="n">
        <v>0.19</v>
      </c>
      <c r="WY38" t="n">
        <v>0.19</v>
      </c>
      <c r="WZ38" t="n">
        <v>0.2</v>
      </c>
      <c r="XA38" t="n">
        <v>0.14</v>
      </c>
      <c r="XB38" t="n">
        <v>0.16</v>
      </c>
      <c r="XC38" t="n">
        <v>0.14</v>
      </c>
      <c r="XD38" t="n">
        <v>0.08</v>
      </c>
      <c r="XE38" t="n">
        <v>0.1</v>
      </c>
      <c r="XF38" t="n">
        <v>0.08</v>
      </c>
      <c r="XG38" t="n">
        <v>0.15</v>
      </c>
      <c r="XH38" t="n">
        <v>0.14</v>
      </c>
      <c r="XI38" t="n">
        <v>0.17</v>
      </c>
      <c r="XJ38" t="n">
        <v>0.05</v>
      </c>
      <c r="XK38" t="n">
        <v>0.19</v>
      </c>
      <c r="XL38" t="n">
        <v>0.12</v>
      </c>
      <c r="XM38" t="n">
        <v>0.05</v>
      </c>
      <c r="XN38" t="n">
        <v>0.19</v>
      </c>
      <c r="XO38" t="n">
        <v>0.13</v>
      </c>
      <c r="XP38" t="n">
        <v>0.1</v>
      </c>
      <c r="XQ38" t="n">
        <v>0.07</v>
      </c>
      <c r="XR38" t="n">
        <v>0.12</v>
      </c>
      <c r="XS38" t="n">
        <v>0.07</v>
      </c>
      <c r="XT38" t="n">
        <v>0.2</v>
      </c>
      <c r="XU38" t="n">
        <v>0.18</v>
      </c>
      <c r="XV38" t="n">
        <v>0.1</v>
      </c>
      <c r="XW38" t="n">
        <v>0.09</v>
      </c>
      <c r="XX38" t="n">
        <v>0.13</v>
      </c>
      <c r="XY38" t="n">
        <v>0.05</v>
      </c>
      <c r="XZ38" t="n">
        <v>0.06</v>
      </c>
      <c r="YA38" t="n">
        <v>0.13</v>
      </c>
      <c r="YB38" t="n">
        <v>0.14</v>
      </c>
      <c r="YC38" t="n">
        <v>0.13</v>
      </c>
      <c r="YD38" t="n">
        <v>0.2</v>
      </c>
      <c r="YE38" t="n">
        <v>0.18</v>
      </c>
      <c r="YF38" t="n">
        <v>0.19</v>
      </c>
      <c r="YG38" t="n">
        <v>0.17</v>
      </c>
      <c r="YH38" t="n">
        <v>0.13</v>
      </c>
      <c r="YI38" t="n">
        <v>0.06</v>
      </c>
      <c r="YJ38" t="n">
        <v>0.08</v>
      </c>
      <c r="YK38" t="n">
        <v>0.07</v>
      </c>
      <c r="YL38" t="n">
        <v>0.13</v>
      </c>
      <c r="YM38" t="n">
        <v>0.15</v>
      </c>
      <c r="YN38" t="n">
        <v>0.17</v>
      </c>
      <c r="YO38" t="n">
        <v>0.2</v>
      </c>
      <c r="YP38" t="n">
        <v>0.17</v>
      </c>
      <c r="YQ38" t="n">
        <v>0.13</v>
      </c>
      <c r="YR38" t="n">
        <v>0.13</v>
      </c>
      <c r="YS38" t="n">
        <v>0.14</v>
      </c>
      <c r="YT38" t="n">
        <v>0.19</v>
      </c>
      <c r="YU38" t="n">
        <v>0.17</v>
      </c>
      <c r="YV38" t="n">
        <v>0.19</v>
      </c>
      <c r="YW38" t="n">
        <v>0.18</v>
      </c>
    </row>
  </sheetData>
  <mergeCells count="1">
    <mergeCell ref="F33:K33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2023-10-13T13:27:36Z</dcterms:created>
  <dc:creator>Apache POI</dc:creator>
</cp:coreProperties>
</file>