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Line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<sst xmlns="http://schemas.openxmlformats.org/spreadsheetml/2006/main" count="7" uniqueCount="7">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</sst>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Area</c:v>
          </c:tx>
          <c:marker>
            <c:symbol val="none"/>
          </c:marker>
          <c:cat>
            <c:strRef>
              <c:f>CountryLineChart!$A$1:$G$1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CountryLineChart!$A$2:$G$2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  <c:smooth val="false"/>
        </c:ser>
        <c:ser>
          <c:idx val="1"/>
          <c:order val="1"/>
          <c:tx>
            <c:v>Population</c:v>
          </c:tx>
          <c:marker>
            <c:symbol val="none"/>
            <c:size val="6"/>
          </c:marker>
          <c:dPt>
            <c:idx val="1"/>
            <c:marker>
              <c:symbol val="diamond"/>
              <c:size val="10"/>
            </c:marker>
          </c:dPt>
          <c:cat>
            <c:strRef>
              <c:f>CountryLineChart!$A$1:$G$1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CountryLineChart!$A$3:$G$3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&amp;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2023-12-08T16:02:58Z</dcterms:created>
  <dc:creator>Apache POI</dc:creator>
</cp:coreProperties>
</file>