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defaultThemeVersion="124226"/>
  <xr:revisionPtr revIDLastSave="0" documentId="13_ncr:1_{CC6698A1-1903-A14A-82D3-DA2A8C930883}" xr6:coauthVersionLast="45" xr6:coauthVersionMax="45" xr10:uidLastSave="{00000000-0000-0000-0000-000000000000}"/>
  <bookViews>
    <workbookView xWindow="10260" yWindow="1100" windowWidth="22260" windowHeight="13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tabSelected="1" topLeftCell="A14" workbookViewId="0">
      <selection activeCell="F105" sqref="F105"/>
    </sheetView>
  </sheetViews>
  <sheetFormatPr baseColWidth="10" defaultColWidth="8.83203125" defaultRowHeight="14"/>
  <sheetData>
    <row r="1" spans="1:2">
      <c r="A1">
        <v>0.69699999999999995</v>
      </c>
      <c r="B1">
        <v>0.46</v>
      </c>
    </row>
    <row r="2" spans="1:2">
      <c r="A2">
        <v>0.77400000000000002</v>
      </c>
      <c r="B2">
        <v>0.376</v>
      </c>
    </row>
    <row r="3" spans="1:2">
      <c r="A3">
        <v>0.63400000000000001</v>
      </c>
      <c r="B3">
        <v>0.26400000000000001</v>
      </c>
    </row>
    <row r="4" spans="1:2">
      <c r="A4">
        <v>0.60799999999999998</v>
      </c>
      <c r="B4">
        <v>0.318</v>
      </c>
    </row>
    <row r="5" spans="1:2">
      <c r="A5">
        <v>0.55600000000000005</v>
      </c>
      <c r="B5">
        <v>0.215</v>
      </c>
    </row>
    <row r="6" spans="1:2">
      <c r="A6">
        <v>0.40300000000000002</v>
      </c>
      <c r="B6">
        <v>0.23699999999999999</v>
      </c>
    </row>
    <row r="7" spans="1:2">
      <c r="A7">
        <v>0.48099999999999998</v>
      </c>
      <c r="B7">
        <v>0.14899999999999999</v>
      </c>
    </row>
    <row r="8" spans="1:2">
      <c r="A8">
        <v>0.437</v>
      </c>
      <c r="B8">
        <v>0.21099999999999999</v>
      </c>
    </row>
    <row r="9" spans="1:2">
      <c r="A9">
        <v>0.66600000000000004</v>
      </c>
      <c r="B9">
        <v>9.0999999999999998E-2</v>
      </c>
    </row>
    <row r="10" spans="1:2">
      <c r="A10">
        <v>0.24299999999999999</v>
      </c>
      <c r="B10">
        <v>0.26700000000000002</v>
      </c>
    </row>
    <row r="11" spans="1:2">
      <c r="A11">
        <v>0.245</v>
      </c>
      <c r="B11">
        <v>5.7000000000000002E-2</v>
      </c>
    </row>
    <row r="12" spans="1:2">
      <c r="A12">
        <v>0.34300000000000003</v>
      </c>
      <c r="B12">
        <v>9.9000000000000005E-2</v>
      </c>
    </row>
    <row r="13" spans="1:2">
      <c r="A13">
        <v>0.63900000000000001</v>
      </c>
      <c r="B13">
        <v>0.161</v>
      </c>
    </row>
    <row r="14" spans="1:2">
      <c r="A14">
        <v>0.65700000000000003</v>
      </c>
      <c r="B14">
        <v>0.19800000000000001</v>
      </c>
    </row>
    <row r="15" spans="1:2">
      <c r="A15">
        <v>0.36</v>
      </c>
      <c r="B15">
        <v>0.37</v>
      </c>
    </row>
    <row r="16" spans="1:2">
      <c r="A16">
        <v>0.59299999999999997</v>
      </c>
      <c r="B16">
        <v>4.2000000000000003E-2</v>
      </c>
    </row>
    <row r="17" spans="1:2">
      <c r="A17">
        <v>0.71899999999999997</v>
      </c>
      <c r="B17">
        <v>0.10299999999999999</v>
      </c>
    </row>
    <row r="18" spans="1:2">
      <c r="A18">
        <v>0.35899999999999999</v>
      </c>
      <c r="B18">
        <v>0.188</v>
      </c>
    </row>
    <row r="19" spans="1:2">
      <c r="A19">
        <v>0.33900000000000002</v>
      </c>
      <c r="B19">
        <v>0.24099999999999999</v>
      </c>
    </row>
    <row r="20" spans="1:2">
      <c r="A20">
        <v>0.28199999999999997</v>
      </c>
      <c r="B20">
        <v>0.25700000000000001</v>
      </c>
    </row>
    <row r="21" spans="1:2">
      <c r="A21">
        <v>0.748</v>
      </c>
      <c r="B21">
        <v>0.23200000000000001</v>
      </c>
    </row>
    <row r="22" spans="1:2">
      <c r="A22">
        <v>0.71399999999999997</v>
      </c>
      <c r="B22">
        <v>0.34599999999999997</v>
      </c>
    </row>
    <row r="23" spans="1:2">
      <c r="A23">
        <v>0.48299999999999998</v>
      </c>
      <c r="B23">
        <v>0.312</v>
      </c>
    </row>
    <row r="24" spans="1:2">
      <c r="A24">
        <v>0.47799999999999998</v>
      </c>
      <c r="B24">
        <v>0.437</v>
      </c>
    </row>
    <row r="25" spans="1:2">
      <c r="A25">
        <v>0.52500000000000002</v>
      </c>
      <c r="B25">
        <v>0.36899999999999999</v>
      </c>
    </row>
    <row r="26" spans="1:2">
      <c r="A26">
        <v>0.751</v>
      </c>
      <c r="B26">
        <v>0.48899999999999999</v>
      </c>
    </row>
    <row r="27" spans="1:2">
      <c r="A27">
        <v>0.53200000000000003</v>
      </c>
      <c r="B27">
        <v>0.47199999999999998</v>
      </c>
    </row>
    <row r="28" spans="1:2">
      <c r="A28">
        <v>0.47299999999999998</v>
      </c>
      <c r="B28">
        <v>0.376</v>
      </c>
    </row>
    <row r="29" spans="1:2">
      <c r="A29">
        <v>0.72499999999999998</v>
      </c>
      <c r="B29">
        <v>0.44500000000000001</v>
      </c>
    </row>
    <row r="30" spans="1:2">
      <c r="A30">
        <v>0.44600000000000001</v>
      </c>
      <c r="B30">
        <v>0.45900000000000002</v>
      </c>
    </row>
    <row r="31" spans="1:2">
      <c r="A31">
        <f ca="1">ROUND(RAND(),3)</f>
        <v>0.80400000000000005</v>
      </c>
      <c r="B31">
        <f t="shared" ref="A31:B95" ca="1" si="0">ROUND(RAND(),3)</f>
        <v>0.79200000000000004</v>
      </c>
    </row>
    <row r="32" spans="1:2">
      <c r="A32">
        <f t="shared" ca="1" si="0"/>
        <v>0.14899999999999999</v>
      </c>
      <c r="B32">
        <f t="shared" ca="1" si="0"/>
        <v>0.59199999999999997</v>
      </c>
    </row>
    <row r="33" spans="1:2">
      <c r="A33">
        <f t="shared" ca="1" si="0"/>
        <v>0.63700000000000001</v>
      </c>
      <c r="B33">
        <f t="shared" ca="1" si="0"/>
        <v>0.42299999999999999</v>
      </c>
    </row>
    <row r="34" spans="1:2">
      <c r="A34">
        <f t="shared" ca="1" si="0"/>
        <v>0.76600000000000001</v>
      </c>
      <c r="B34">
        <f t="shared" ca="1" si="0"/>
        <v>0.4</v>
      </c>
    </row>
    <row r="35" spans="1:2">
      <c r="A35">
        <f t="shared" ca="1" si="0"/>
        <v>0.45</v>
      </c>
      <c r="B35">
        <f t="shared" ca="1" si="0"/>
        <v>0.16500000000000001</v>
      </c>
    </row>
    <row r="36" spans="1:2">
      <c r="A36">
        <f t="shared" ca="1" si="0"/>
        <v>0.125</v>
      </c>
      <c r="B36">
        <f t="shared" ca="1" si="0"/>
        <v>9.0999999999999998E-2</v>
      </c>
    </row>
    <row r="37" spans="1:2">
      <c r="A37">
        <f t="shared" ca="1" si="0"/>
        <v>5.8999999999999997E-2</v>
      </c>
      <c r="B37">
        <f t="shared" ca="1" si="0"/>
        <v>0.54300000000000004</v>
      </c>
    </row>
    <row r="38" spans="1:2">
      <c r="A38">
        <f t="shared" ca="1" si="0"/>
        <v>0.26700000000000002</v>
      </c>
      <c r="B38">
        <f t="shared" ca="1" si="0"/>
        <v>0.32300000000000001</v>
      </c>
    </row>
    <row r="39" spans="1:2">
      <c r="A39">
        <f t="shared" ca="1" si="0"/>
        <v>0.19800000000000001</v>
      </c>
      <c r="B39">
        <f t="shared" ca="1" si="0"/>
        <v>0.96099999999999997</v>
      </c>
    </row>
    <row r="40" spans="1:2">
      <c r="A40">
        <f t="shared" ca="1" si="0"/>
        <v>0.224</v>
      </c>
      <c r="B40">
        <f t="shared" ca="1" si="0"/>
        <v>0.54900000000000004</v>
      </c>
    </row>
    <row r="41" spans="1:2">
      <c r="A41">
        <f t="shared" ca="1" si="0"/>
        <v>0.26100000000000001</v>
      </c>
      <c r="B41">
        <f t="shared" ca="1" si="0"/>
        <v>0.434</v>
      </c>
    </row>
    <row r="42" spans="1:2">
      <c r="A42">
        <f t="shared" ca="1" si="0"/>
        <v>0.92700000000000005</v>
      </c>
      <c r="B42">
        <f t="shared" ca="1" si="0"/>
        <v>0.26100000000000001</v>
      </c>
    </row>
    <row r="43" spans="1:2">
      <c r="A43">
        <f t="shared" ca="1" si="0"/>
        <v>0.26300000000000001</v>
      </c>
      <c r="B43">
        <f t="shared" ca="1" si="0"/>
        <v>0.18099999999999999</v>
      </c>
    </row>
    <row r="44" spans="1:2">
      <c r="A44">
        <f t="shared" ca="1" si="0"/>
        <v>0.28799999999999998</v>
      </c>
      <c r="B44">
        <f t="shared" ca="1" si="0"/>
        <v>0.23699999999999999</v>
      </c>
    </row>
    <row r="45" spans="1:2">
      <c r="A45">
        <f t="shared" ca="1" si="0"/>
        <v>0.67500000000000004</v>
      </c>
      <c r="B45">
        <f t="shared" ca="1" si="0"/>
        <v>0.34699999999999998</v>
      </c>
    </row>
    <row r="46" spans="1:2">
      <c r="A46">
        <f t="shared" ca="1" si="0"/>
        <v>0.41</v>
      </c>
      <c r="B46">
        <f t="shared" ca="1" si="0"/>
        <v>0.14399999999999999</v>
      </c>
    </row>
    <row r="47" spans="1:2">
      <c r="A47">
        <f t="shared" ca="1" si="0"/>
        <v>0.38600000000000001</v>
      </c>
      <c r="B47">
        <f t="shared" ca="1" si="0"/>
        <v>0.71499999999999997</v>
      </c>
    </row>
    <row r="48" spans="1:2">
      <c r="A48">
        <f t="shared" ca="1" si="0"/>
        <v>0.96299999999999997</v>
      </c>
      <c r="B48">
        <f t="shared" ca="1" si="0"/>
        <v>0.69099999999999995</v>
      </c>
    </row>
    <row r="49" spans="1:2">
      <c r="A49">
        <f t="shared" ca="1" si="0"/>
        <v>0.245</v>
      </c>
      <c r="B49">
        <f t="shared" ca="1" si="0"/>
        <v>0.20100000000000001</v>
      </c>
    </row>
    <row r="50" spans="1:2">
      <c r="A50">
        <f t="shared" ca="1" si="0"/>
        <v>0.30399999999999999</v>
      </c>
      <c r="B50">
        <f t="shared" ca="1" si="0"/>
        <v>0.45500000000000002</v>
      </c>
    </row>
    <row r="51" spans="1:2">
      <c r="A51">
        <f t="shared" ca="1" si="0"/>
        <v>0.84899999999999998</v>
      </c>
      <c r="B51">
        <f t="shared" ca="1" si="0"/>
        <v>0.95199999999999996</v>
      </c>
    </row>
    <row r="52" spans="1:2">
      <c r="A52">
        <f t="shared" ca="1" si="0"/>
        <v>0.41499999999999998</v>
      </c>
      <c r="B52">
        <f t="shared" ca="1" si="0"/>
        <v>0.56299999999999994</v>
      </c>
    </row>
    <row r="53" spans="1:2">
      <c r="A53">
        <f t="shared" ca="1" si="0"/>
        <v>0.90100000000000002</v>
      </c>
      <c r="B53">
        <f t="shared" ca="1" si="0"/>
        <v>0.20200000000000001</v>
      </c>
    </row>
    <row r="54" spans="1:2">
      <c r="A54">
        <f t="shared" ca="1" si="0"/>
        <v>0.83</v>
      </c>
      <c r="B54">
        <f t="shared" ca="1" si="0"/>
        <v>0.77</v>
      </c>
    </row>
    <row r="55" spans="1:2">
      <c r="A55">
        <f t="shared" ca="1" si="0"/>
        <v>0.42199999999999999</v>
      </c>
      <c r="B55">
        <f t="shared" ca="1" si="0"/>
        <v>0.746</v>
      </c>
    </row>
    <row r="56" spans="1:2">
      <c r="A56">
        <f t="shared" ca="1" si="0"/>
        <v>0.33100000000000002</v>
      </c>
      <c r="B56">
        <f t="shared" ca="1" si="0"/>
        <v>0.59899999999999998</v>
      </c>
    </row>
    <row r="57" spans="1:2">
      <c r="A57">
        <f t="shared" ca="1" si="0"/>
        <v>0.58899999999999997</v>
      </c>
      <c r="B57">
        <f t="shared" ca="1" si="0"/>
        <v>0.83799999999999997</v>
      </c>
    </row>
    <row r="58" spans="1:2">
      <c r="A58">
        <f t="shared" ca="1" si="0"/>
        <v>0.72699999999999998</v>
      </c>
      <c r="B58">
        <f t="shared" ca="1" si="0"/>
        <v>0.74299999999999999</v>
      </c>
    </row>
    <row r="59" spans="1:2">
      <c r="A59">
        <f t="shared" ca="1" si="0"/>
        <v>0.57899999999999996</v>
      </c>
      <c r="B59">
        <f t="shared" ca="1" si="0"/>
        <v>0.93400000000000005</v>
      </c>
    </row>
    <row r="60" spans="1:2">
      <c r="A60">
        <f t="shared" ca="1" si="0"/>
        <v>0.47299999999999998</v>
      </c>
      <c r="B60">
        <f t="shared" ca="1" si="0"/>
        <v>0.42299999999999999</v>
      </c>
    </row>
    <row r="61" spans="1:2">
      <c r="A61">
        <f t="shared" ca="1" si="0"/>
        <v>0.48699999999999999</v>
      </c>
      <c r="B61">
        <f t="shared" ca="1" si="0"/>
        <v>0.80600000000000005</v>
      </c>
    </row>
    <row r="62" spans="1:2">
      <c r="A62">
        <f t="shared" ca="1" si="0"/>
        <v>0.54700000000000004</v>
      </c>
      <c r="B62">
        <f t="shared" ca="1" si="0"/>
        <v>0.92700000000000005</v>
      </c>
    </row>
    <row r="63" spans="1:2">
      <c r="A63">
        <f t="shared" ca="1" si="0"/>
        <v>0.40300000000000002</v>
      </c>
      <c r="B63">
        <f t="shared" ca="1" si="0"/>
        <v>0.439</v>
      </c>
    </row>
    <row r="64" spans="1:2">
      <c r="A64">
        <f t="shared" ca="1" si="0"/>
        <v>0.308</v>
      </c>
      <c r="B64">
        <f t="shared" ca="1" si="0"/>
        <v>0.92800000000000005</v>
      </c>
    </row>
    <row r="65" spans="1:2">
      <c r="A65">
        <f t="shared" ca="1" si="0"/>
        <v>0.28599999999999998</v>
      </c>
      <c r="B65">
        <f t="shared" ca="1" si="0"/>
        <v>0.86199999999999999</v>
      </c>
    </row>
    <row r="66" spans="1:2">
      <c r="A66">
        <f t="shared" ca="1" si="0"/>
        <v>0.79600000000000004</v>
      </c>
      <c r="B66">
        <f t="shared" ca="1" si="0"/>
        <v>0.70099999999999996</v>
      </c>
    </row>
    <row r="67" spans="1:2">
      <c r="A67">
        <f t="shared" ca="1" si="0"/>
        <v>9.8000000000000004E-2</v>
      </c>
      <c r="B67">
        <f t="shared" ca="1" si="0"/>
        <v>0.28100000000000003</v>
      </c>
    </row>
    <row r="68" spans="1:2">
      <c r="A68">
        <f t="shared" ca="1" si="0"/>
        <v>0.84399999999999997</v>
      </c>
      <c r="B68">
        <f t="shared" ca="1" si="0"/>
        <v>0.16400000000000001</v>
      </c>
    </row>
    <row r="69" spans="1:2">
      <c r="A69">
        <f t="shared" ca="1" si="0"/>
        <v>0.81599999999999995</v>
      </c>
      <c r="B69">
        <f t="shared" ca="1" si="0"/>
        <v>0.84499999999999997</v>
      </c>
    </row>
    <row r="70" spans="1:2">
      <c r="A70">
        <f t="shared" ca="1" si="0"/>
        <v>9.7000000000000003E-2</v>
      </c>
      <c r="B70">
        <f t="shared" ca="1" si="0"/>
        <v>0.72099999999999997</v>
      </c>
    </row>
    <row r="71" spans="1:2">
      <c r="A71">
        <f t="shared" ca="1" si="0"/>
        <v>0.72199999999999998</v>
      </c>
      <c r="B71">
        <f t="shared" ca="1" si="0"/>
        <v>3.6999999999999998E-2</v>
      </c>
    </row>
    <row r="72" spans="1:2">
      <c r="A72">
        <f t="shared" ca="1" si="0"/>
        <v>7.5999999999999998E-2</v>
      </c>
      <c r="B72">
        <f t="shared" ca="1" si="0"/>
        <v>0.999</v>
      </c>
    </row>
    <row r="73" spans="1:2">
      <c r="A73">
        <f t="shared" ca="1" si="0"/>
        <v>0.72</v>
      </c>
      <c r="B73">
        <f t="shared" ca="1" si="0"/>
        <v>0.45100000000000001</v>
      </c>
    </row>
    <row r="74" spans="1:2">
      <c r="A74">
        <f t="shared" ca="1" si="0"/>
        <v>2.7E-2</v>
      </c>
      <c r="B74">
        <f t="shared" ca="1" si="0"/>
        <v>0.11600000000000001</v>
      </c>
    </row>
    <row r="75" spans="1:2">
      <c r="A75">
        <f t="shared" ca="1" si="0"/>
        <v>0.154</v>
      </c>
      <c r="B75">
        <f t="shared" ca="1" si="0"/>
        <v>0.14199999999999999</v>
      </c>
    </row>
    <row r="76" spans="1:2">
      <c r="A76">
        <f t="shared" ca="1" si="0"/>
        <v>0.88900000000000001</v>
      </c>
      <c r="B76">
        <f t="shared" ca="1" si="0"/>
        <v>0.34300000000000003</v>
      </c>
    </row>
    <row r="77" spans="1:2">
      <c r="A77">
        <f t="shared" ca="1" si="0"/>
        <v>0.77300000000000002</v>
      </c>
      <c r="B77">
        <f t="shared" ca="1" si="0"/>
        <v>0.88600000000000001</v>
      </c>
    </row>
    <row r="78" spans="1:2">
      <c r="A78">
        <f t="shared" ca="1" si="0"/>
        <v>0.42099999999999999</v>
      </c>
      <c r="B78">
        <f t="shared" ca="1" si="0"/>
        <v>0.38500000000000001</v>
      </c>
    </row>
    <row r="79" spans="1:2">
      <c r="A79">
        <f t="shared" ca="1" si="0"/>
        <v>0.96499999999999997</v>
      </c>
      <c r="B79">
        <f t="shared" ca="1" si="0"/>
        <v>0.83899999999999997</v>
      </c>
    </row>
    <row r="80" spans="1:2">
      <c r="A80">
        <f t="shared" ca="1" si="0"/>
        <v>0.21199999999999999</v>
      </c>
      <c r="B80">
        <f t="shared" ca="1" si="0"/>
        <v>0.61599999999999999</v>
      </c>
    </row>
    <row r="81" spans="1:2">
      <c r="A81">
        <f t="shared" ca="1" si="0"/>
        <v>0.79300000000000004</v>
      </c>
      <c r="B81">
        <f t="shared" ca="1" si="0"/>
        <v>0.54900000000000004</v>
      </c>
    </row>
    <row r="82" spans="1:2">
      <c r="A82">
        <f t="shared" ca="1" si="0"/>
        <v>0.77600000000000002</v>
      </c>
      <c r="B82">
        <f t="shared" ca="1" si="0"/>
        <v>0.32500000000000001</v>
      </c>
    </row>
    <row r="83" spans="1:2">
      <c r="A83">
        <f t="shared" ca="1" si="0"/>
        <v>0.106</v>
      </c>
      <c r="B83">
        <f t="shared" ca="1" si="0"/>
        <v>0.73</v>
      </c>
    </row>
    <row r="84" spans="1:2">
      <c r="A84">
        <f t="shared" ca="1" si="0"/>
        <v>0.41099999999999998</v>
      </c>
      <c r="B84">
        <f t="shared" ca="1" si="0"/>
        <v>0.77600000000000002</v>
      </c>
    </row>
    <row r="85" spans="1:2">
      <c r="A85">
        <f t="shared" ca="1" si="0"/>
        <v>0.28499999999999998</v>
      </c>
      <c r="B85">
        <f t="shared" ca="1" si="0"/>
        <v>0.82</v>
      </c>
    </row>
    <row r="86" spans="1:2">
      <c r="A86">
        <f t="shared" ca="1" si="0"/>
        <v>0.182</v>
      </c>
      <c r="B86">
        <f t="shared" ca="1" si="0"/>
        <v>0.33500000000000002</v>
      </c>
    </row>
    <row r="87" spans="1:2">
      <c r="A87">
        <f t="shared" ca="1" si="0"/>
        <v>0.89700000000000002</v>
      </c>
      <c r="B87">
        <f t="shared" ca="1" si="0"/>
        <v>0.29099999999999998</v>
      </c>
    </row>
    <row r="88" spans="1:2">
      <c r="A88">
        <f t="shared" ca="1" si="0"/>
        <v>0.65100000000000002</v>
      </c>
      <c r="B88">
        <f t="shared" ca="1" si="0"/>
        <v>0.60899999999999999</v>
      </c>
    </row>
    <row r="89" spans="1:2">
      <c r="A89">
        <f t="shared" ca="1" si="0"/>
        <v>0.27400000000000002</v>
      </c>
      <c r="B89">
        <f t="shared" ca="1" si="0"/>
        <v>0.67800000000000005</v>
      </c>
    </row>
    <row r="90" spans="1:2">
      <c r="A90">
        <f t="shared" ca="1" si="0"/>
        <v>0.114</v>
      </c>
      <c r="B90">
        <f t="shared" ca="1" si="0"/>
        <v>0.95</v>
      </c>
    </row>
    <row r="91" spans="1:2">
      <c r="A91">
        <f t="shared" ca="1" si="0"/>
        <v>0.74199999999999999</v>
      </c>
      <c r="B91">
        <f t="shared" ca="1" si="0"/>
        <v>8.5000000000000006E-2</v>
      </c>
    </row>
    <row r="92" spans="1:2">
      <c r="A92">
        <f t="shared" ca="1" si="0"/>
        <v>0.745</v>
      </c>
      <c r="B92">
        <f t="shared" ca="1" si="0"/>
        <v>0.68700000000000006</v>
      </c>
    </row>
    <row r="93" spans="1:2">
      <c r="A93">
        <f t="shared" ca="1" si="0"/>
        <v>0.52</v>
      </c>
      <c r="B93">
        <f t="shared" ca="1" si="0"/>
        <v>0.51500000000000001</v>
      </c>
    </row>
    <row r="94" spans="1:2">
      <c r="A94">
        <f t="shared" ca="1" si="0"/>
        <v>0.315</v>
      </c>
      <c r="B94">
        <f t="shared" ca="1" si="0"/>
        <v>0.26100000000000001</v>
      </c>
    </row>
    <row r="95" spans="1:2">
      <c r="A95">
        <f t="shared" ca="1" si="0"/>
        <v>0.41499999999999998</v>
      </c>
      <c r="B95">
        <f t="shared" ca="1" si="0"/>
        <v>1.6E-2</v>
      </c>
    </row>
    <row r="96" spans="1:2">
      <c r="A96">
        <f t="shared" ref="A96:B110" ca="1" si="1">ROUND(RAND(),3)</f>
        <v>0.21299999999999999</v>
      </c>
      <c r="B96">
        <f t="shared" ca="1" si="1"/>
        <v>0.51400000000000001</v>
      </c>
    </row>
    <row r="97" spans="1:2">
      <c r="A97">
        <f t="shared" ca="1" si="1"/>
        <v>0.04</v>
      </c>
      <c r="B97">
        <f t="shared" ca="1" si="1"/>
        <v>0.76600000000000001</v>
      </c>
    </row>
    <row r="98" spans="1:2">
      <c r="A98">
        <f t="shared" ca="1" si="1"/>
        <v>0.25900000000000001</v>
      </c>
      <c r="B98">
        <f t="shared" ca="1" si="1"/>
        <v>5.1999999999999998E-2</v>
      </c>
    </row>
    <row r="99" spans="1:2">
      <c r="A99">
        <f t="shared" ca="1" si="1"/>
        <v>0.36699999999999999</v>
      </c>
      <c r="B99">
        <f t="shared" ca="1" si="1"/>
        <v>0.187</v>
      </c>
    </row>
    <row r="100" spans="1:2">
      <c r="A100">
        <f t="shared" ca="1" si="1"/>
        <v>0.50800000000000001</v>
      </c>
      <c r="B100">
        <f t="shared" ca="1" si="1"/>
        <v>0.61</v>
      </c>
    </row>
    <row r="101" spans="1:2">
      <c r="A101">
        <f t="shared" ca="1" si="1"/>
        <v>0.19600000000000001</v>
      </c>
      <c r="B101">
        <f t="shared" ca="1" si="1"/>
        <v>8.0000000000000002E-3</v>
      </c>
    </row>
    <row r="102" spans="1:2">
      <c r="A102">
        <f t="shared" ca="1" si="1"/>
        <v>0.67300000000000004</v>
      </c>
      <c r="B102">
        <f t="shared" ca="1" si="1"/>
        <v>0.45200000000000001</v>
      </c>
    </row>
    <row r="103" spans="1:2">
      <c r="A103">
        <f t="shared" ca="1" si="1"/>
        <v>7.6999999999999999E-2</v>
      </c>
      <c r="B103">
        <f t="shared" ca="1" si="1"/>
        <v>0.23100000000000001</v>
      </c>
    </row>
    <row r="104" spans="1:2">
      <c r="A104">
        <f t="shared" ca="1" si="1"/>
        <v>0.505</v>
      </c>
      <c r="B104">
        <f t="shared" ca="1" si="1"/>
        <v>0.70399999999999996</v>
      </c>
    </row>
    <row r="105" spans="1:2">
      <c r="A105">
        <f t="shared" ca="1" si="1"/>
        <v>0.29899999999999999</v>
      </c>
      <c r="B105">
        <f t="shared" ca="1" si="1"/>
        <v>0.26500000000000001</v>
      </c>
    </row>
    <row r="106" spans="1:2">
      <c r="A106">
        <f t="shared" ca="1" si="1"/>
        <v>0.4</v>
      </c>
      <c r="B106">
        <f t="shared" ca="1" si="1"/>
        <v>0.88800000000000001</v>
      </c>
    </row>
    <row r="107" spans="1:2">
      <c r="A107">
        <f t="shared" ca="1" si="1"/>
        <v>0.84399999999999997</v>
      </c>
      <c r="B107">
        <f t="shared" ca="1" si="1"/>
        <v>0.58199999999999996</v>
      </c>
    </row>
    <row r="108" spans="1:2">
      <c r="A108">
        <f t="shared" ca="1" si="1"/>
        <v>0.72799999999999998</v>
      </c>
      <c r="B108">
        <f t="shared" ca="1" si="1"/>
        <v>0.67700000000000005</v>
      </c>
    </row>
    <row r="109" spans="1:2">
      <c r="A109">
        <f t="shared" ca="1" si="1"/>
        <v>7.1999999999999995E-2</v>
      </c>
      <c r="B109">
        <f t="shared" ca="1" si="1"/>
        <v>0.13500000000000001</v>
      </c>
    </row>
    <row r="110" spans="1:2">
      <c r="A110">
        <f t="shared" ca="1" si="1"/>
        <v>0.88</v>
      </c>
      <c r="B110">
        <f t="shared" ca="1" si="1"/>
        <v>0.95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2019-10-31T07:59:45Z</dcterms:modified>
</cp:coreProperties>
</file>