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045" windowHeight="12375"/>
  </bookViews>
  <sheets>
    <sheet name="filter_rx_epm9062_20250924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<sst xmlns="http://schemas.openxmlformats.org/spreadsheetml/2006/main" count="9" uniqueCount="9">
  <si>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txtone_pwr</t>
  </si>
  <si>
    <t>step_freq(MHz)</t>
  </si>
  <si>
    <t>4m
cbpf_iop=7</t>
  </si>
  <si>
    <t>2m</t>
  </si>
  <si>
    <t>1m</t>
  </si>
  <si>
    <t>3m</t>
  </si>
  <si>
    <t>3m
cbpf_iop=7</t>
  </si>
  <si>
    <t>2m
cbpf_iop1=3
cbpf_iop2=1</t>
  </si>
  <si>
    <t>3m
cbpf_iop=4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</si>
</sst>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"4m_iop=7"</c:f>
              <c:strCache>
                <c:ptCount val="1"/>
                <c:pt idx="0">
                  <c:v>4m_iop=7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filter_rx_epm9062_20250924_!$A$3:$A$499</c:f>
              <c:numCache>
                <c:formatCode>General</c:formatCode>
                <c:ptCount val="497"/>
                <c:pt idx="0">
                  <c:v>-10</c:v>
                </c:pt>
                <c:pt idx="1">
                  <c:v>-9.96</c:v>
                </c:pt>
                <c:pt idx="2">
                  <c:v>-9.92</c:v>
                </c:pt>
                <c:pt idx="3">
                  <c:v>-9.88</c:v>
                </c:pt>
                <c:pt idx="4">
                  <c:v>-9.84</c:v>
                </c:pt>
                <c:pt idx="5">
                  <c:v>-9.8</c:v>
                </c:pt>
                <c:pt idx="6">
                  <c:v>-9.76</c:v>
                </c:pt>
                <c:pt idx="7">
                  <c:v>-9.72</c:v>
                </c:pt>
                <c:pt idx="8">
                  <c:v>-9.68</c:v>
                </c:pt>
                <c:pt idx="9">
                  <c:v>-9.64</c:v>
                </c:pt>
                <c:pt idx="10">
                  <c:v>-9.6</c:v>
                </c:pt>
                <c:pt idx="11">
                  <c:v>-9.56</c:v>
                </c:pt>
                <c:pt idx="12">
                  <c:v>-9.52</c:v>
                </c:pt>
                <c:pt idx="13">
                  <c:v>-9.48</c:v>
                </c:pt>
                <c:pt idx="14">
                  <c:v>-9.44</c:v>
                </c:pt>
                <c:pt idx="15">
                  <c:v>-9.4</c:v>
                </c:pt>
                <c:pt idx="16">
                  <c:v>-9.36</c:v>
                </c:pt>
                <c:pt idx="17">
                  <c:v>-9.32</c:v>
                </c:pt>
                <c:pt idx="18">
                  <c:v>-9.28</c:v>
                </c:pt>
                <c:pt idx="19">
                  <c:v>-9.24</c:v>
                </c:pt>
                <c:pt idx="20">
                  <c:v>-9.2</c:v>
                </c:pt>
                <c:pt idx="21">
                  <c:v>-9.16</c:v>
                </c:pt>
                <c:pt idx="22">
                  <c:v>-9.12</c:v>
                </c:pt>
                <c:pt idx="23">
                  <c:v>-9.08</c:v>
                </c:pt>
                <c:pt idx="24">
                  <c:v>-9.04</c:v>
                </c:pt>
                <c:pt idx="25">
                  <c:v>-9</c:v>
                </c:pt>
                <c:pt idx="26">
                  <c:v>-8.96</c:v>
                </c:pt>
                <c:pt idx="27">
                  <c:v>-8.92</c:v>
                </c:pt>
                <c:pt idx="28">
                  <c:v>-8.88</c:v>
                </c:pt>
                <c:pt idx="29">
                  <c:v>-8.84</c:v>
                </c:pt>
                <c:pt idx="30">
                  <c:v>-8.8</c:v>
                </c:pt>
                <c:pt idx="31">
                  <c:v>-8.76</c:v>
                </c:pt>
                <c:pt idx="32">
                  <c:v>-8.72</c:v>
                </c:pt>
                <c:pt idx="33">
                  <c:v>-8.68</c:v>
                </c:pt>
                <c:pt idx="34">
                  <c:v>-8.64</c:v>
                </c:pt>
                <c:pt idx="35">
                  <c:v>-8.6</c:v>
                </c:pt>
                <c:pt idx="36">
                  <c:v>-8.56</c:v>
                </c:pt>
                <c:pt idx="37">
                  <c:v>-8.52</c:v>
                </c:pt>
                <c:pt idx="38">
                  <c:v>-8.48</c:v>
                </c:pt>
                <c:pt idx="39">
                  <c:v>-8.44</c:v>
                </c:pt>
                <c:pt idx="40">
                  <c:v>-8.4</c:v>
                </c:pt>
                <c:pt idx="41">
                  <c:v>-8.36</c:v>
                </c:pt>
                <c:pt idx="42">
                  <c:v>-8.32</c:v>
                </c:pt>
                <c:pt idx="43">
                  <c:v>-8.28</c:v>
                </c:pt>
                <c:pt idx="44">
                  <c:v>-8.24</c:v>
                </c:pt>
                <c:pt idx="45">
                  <c:v>-8.2</c:v>
                </c:pt>
                <c:pt idx="46">
                  <c:v>-8.16</c:v>
                </c:pt>
                <c:pt idx="47">
                  <c:v>-8.12</c:v>
                </c:pt>
                <c:pt idx="48">
                  <c:v>-8.08</c:v>
                </c:pt>
                <c:pt idx="49">
                  <c:v>-8.04</c:v>
                </c:pt>
                <c:pt idx="50">
                  <c:v>-8</c:v>
                </c:pt>
                <c:pt idx="51">
                  <c:v>-7.96</c:v>
                </c:pt>
                <c:pt idx="52">
                  <c:v>-7.92</c:v>
                </c:pt>
                <c:pt idx="53">
                  <c:v>-7.88</c:v>
                </c:pt>
                <c:pt idx="54">
                  <c:v>-7.84</c:v>
                </c:pt>
                <c:pt idx="55">
                  <c:v>-7.8</c:v>
                </c:pt>
                <c:pt idx="56">
                  <c:v>-7.76</c:v>
                </c:pt>
                <c:pt idx="57">
                  <c:v>-7.72</c:v>
                </c:pt>
                <c:pt idx="58">
                  <c:v>-7.68</c:v>
                </c:pt>
                <c:pt idx="59">
                  <c:v>-7.64</c:v>
                </c:pt>
                <c:pt idx="60">
                  <c:v>-7.6</c:v>
                </c:pt>
                <c:pt idx="61">
                  <c:v>-7.56</c:v>
                </c:pt>
                <c:pt idx="62">
                  <c:v>-7.52</c:v>
                </c:pt>
                <c:pt idx="63">
                  <c:v>-7.48</c:v>
                </c:pt>
                <c:pt idx="64">
                  <c:v>-7.44</c:v>
                </c:pt>
                <c:pt idx="65">
                  <c:v>-7.4</c:v>
                </c:pt>
                <c:pt idx="66">
                  <c:v>-7.36</c:v>
                </c:pt>
                <c:pt idx="67">
                  <c:v>-7.32</c:v>
                </c:pt>
                <c:pt idx="68">
                  <c:v>-7.28</c:v>
                </c:pt>
                <c:pt idx="69">
                  <c:v>-7.24</c:v>
                </c:pt>
                <c:pt idx="70">
                  <c:v>-7.2</c:v>
                </c:pt>
                <c:pt idx="71">
                  <c:v>-7.16</c:v>
                </c:pt>
                <c:pt idx="72">
                  <c:v>-7.12</c:v>
                </c:pt>
                <c:pt idx="73">
                  <c:v>-7.08</c:v>
                </c:pt>
                <c:pt idx="74">
                  <c:v>-7.04</c:v>
                </c:pt>
                <c:pt idx="75">
                  <c:v>-7</c:v>
                </c:pt>
                <c:pt idx="76">
                  <c:v>-6.96</c:v>
                </c:pt>
                <c:pt idx="77">
                  <c:v>-6.92</c:v>
                </c:pt>
                <c:pt idx="78">
                  <c:v>-6.88</c:v>
                </c:pt>
                <c:pt idx="79">
                  <c:v>-6.84</c:v>
                </c:pt>
                <c:pt idx="80">
                  <c:v>-6.8</c:v>
                </c:pt>
                <c:pt idx="81">
                  <c:v>-6.76</c:v>
                </c:pt>
                <c:pt idx="82">
                  <c:v>-6.72</c:v>
                </c:pt>
                <c:pt idx="83">
                  <c:v>-6.68</c:v>
                </c:pt>
                <c:pt idx="84">
                  <c:v>-6.64</c:v>
                </c:pt>
                <c:pt idx="85">
                  <c:v>-6.6</c:v>
                </c:pt>
                <c:pt idx="86">
                  <c:v>-6.56</c:v>
                </c:pt>
                <c:pt idx="87">
                  <c:v>-6.52</c:v>
                </c:pt>
                <c:pt idx="88">
                  <c:v>-6.48</c:v>
                </c:pt>
                <c:pt idx="89">
                  <c:v>-6.44</c:v>
                </c:pt>
                <c:pt idx="90">
                  <c:v>-6.4</c:v>
                </c:pt>
                <c:pt idx="91">
                  <c:v>-6.36</c:v>
                </c:pt>
                <c:pt idx="92">
                  <c:v>-6.32</c:v>
                </c:pt>
                <c:pt idx="93">
                  <c:v>-6.28</c:v>
                </c:pt>
                <c:pt idx="94">
                  <c:v>-6.24</c:v>
                </c:pt>
                <c:pt idx="95">
                  <c:v>-6.2</c:v>
                </c:pt>
                <c:pt idx="96">
                  <c:v>-6.16</c:v>
                </c:pt>
                <c:pt idx="97">
                  <c:v>-6.12</c:v>
                </c:pt>
                <c:pt idx="98">
                  <c:v>-6.08</c:v>
                </c:pt>
                <c:pt idx="99">
                  <c:v>-6.04</c:v>
                </c:pt>
                <c:pt idx="100">
                  <c:v>-6</c:v>
                </c:pt>
                <c:pt idx="101">
                  <c:v>-5.96</c:v>
                </c:pt>
                <c:pt idx="102">
                  <c:v>-5.92</c:v>
                </c:pt>
                <c:pt idx="103">
                  <c:v>-5.88</c:v>
                </c:pt>
                <c:pt idx="104">
                  <c:v>-5.84</c:v>
                </c:pt>
                <c:pt idx="105">
                  <c:v>-5.8</c:v>
                </c:pt>
                <c:pt idx="106">
                  <c:v>-5.76</c:v>
                </c:pt>
                <c:pt idx="107">
                  <c:v>-5.72</c:v>
                </c:pt>
                <c:pt idx="108">
                  <c:v>-5.68</c:v>
                </c:pt>
                <c:pt idx="109">
                  <c:v>-5.64</c:v>
                </c:pt>
                <c:pt idx="110">
                  <c:v>-5.6</c:v>
                </c:pt>
                <c:pt idx="111">
                  <c:v>-5.56</c:v>
                </c:pt>
                <c:pt idx="112">
                  <c:v>-5.52</c:v>
                </c:pt>
                <c:pt idx="113">
                  <c:v>-5.48</c:v>
                </c:pt>
                <c:pt idx="114">
                  <c:v>-5.44</c:v>
                </c:pt>
                <c:pt idx="115">
                  <c:v>-5.4</c:v>
                </c:pt>
                <c:pt idx="116">
                  <c:v>-5.36</c:v>
                </c:pt>
                <c:pt idx="117">
                  <c:v>-5.32</c:v>
                </c:pt>
                <c:pt idx="118">
                  <c:v>-5.28</c:v>
                </c:pt>
                <c:pt idx="119">
                  <c:v>-5.24</c:v>
                </c:pt>
                <c:pt idx="120">
                  <c:v>-5.2</c:v>
                </c:pt>
                <c:pt idx="121">
                  <c:v>-5.16</c:v>
                </c:pt>
                <c:pt idx="122">
                  <c:v>-5.12</c:v>
                </c:pt>
                <c:pt idx="123">
                  <c:v>-5.08</c:v>
                </c:pt>
                <c:pt idx="124">
                  <c:v>-5.04</c:v>
                </c:pt>
                <c:pt idx="125">
                  <c:v>-5</c:v>
                </c:pt>
                <c:pt idx="126">
                  <c:v>-4.96</c:v>
                </c:pt>
                <c:pt idx="127">
                  <c:v>-4.92</c:v>
                </c:pt>
                <c:pt idx="128">
                  <c:v>-4.88</c:v>
                </c:pt>
                <c:pt idx="129">
                  <c:v>-4.84</c:v>
                </c:pt>
                <c:pt idx="130">
                  <c:v>-4.8</c:v>
                </c:pt>
                <c:pt idx="131">
                  <c:v>-4.76</c:v>
                </c:pt>
                <c:pt idx="132">
                  <c:v>-4.72</c:v>
                </c:pt>
                <c:pt idx="133">
                  <c:v>-4.68</c:v>
                </c:pt>
                <c:pt idx="134">
                  <c:v>-4.64</c:v>
                </c:pt>
                <c:pt idx="135">
                  <c:v>-4.6</c:v>
                </c:pt>
                <c:pt idx="136">
                  <c:v>-4.56</c:v>
                </c:pt>
                <c:pt idx="137">
                  <c:v>-4.52</c:v>
                </c:pt>
                <c:pt idx="138">
                  <c:v>-4.48</c:v>
                </c:pt>
                <c:pt idx="139">
                  <c:v>-4.44</c:v>
                </c:pt>
                <c:pt idx="140">
                  <c:v>-4.4</c:v>
                </c:pt>
                <c:pt idx="141">
                  <c:v>-4.36</c:v>
                </c:pt>
                <c:pt idx="142">
                  <c:v>-4.32</c:v>
                </c:pt>
                <c:pt idx="143">
                  <c:v>-4.28</c:v>
                </c:pt>
                <c:pt idx="144">
                  <c:v>-4.24</c:v>
                </c:pt>
                <c:pt idx="145">
                  <c:v>-4.2</c:v>
                </c:pt>
                <c:pt idx="146">
                  <c:v>-4.16</c:v>
                </c:pt>
                <c:pt idx="147">
                  <c:v>-4.12</c:v>
                </c:pt>
                <c:pt idx="148">
                  <c:v>-4.08</c:v>
                </c:pt>
                <c:pt idx="149">
                  <c:v>-4.04</c:v>
                </c:pt>
                <c:pt idx="150">
                  <c:v>-4</c:v>
                </c:pt>
                <c:pt idx="151">
                  <c:v>-3.96</c:v>
                </c:pt>
                <c:pt idx="152">
                  <c:v>-3.92</c:v>
                </c:pt>
                <c:pt idx="153">
                  <c:v>-3.88</c:v>
                </c:pt>
                <c:pt idx="154">
                  <c:v>-3.84</c:v>
                </c:pt>
                <c:pt idx="155">
                  <c:v>-3.8</c:v>
                </c:pt>
                <c:pt idx="156">
                  <c:v>-3.76</c:v>
                </c:pt>
                <c:pt idx="157">
                  <c:v>-3.72</c:v>
                </c:pt>
                <c:pt idx="158">
                  <c:v>-3.68</c:v>
                </c:pt>
                <c:pt idx="159">
                  <c:v>-3.64</c:v>
                </c:pt>
                <c:pt idx="160">
                  <c:v>-3.6</c:v>
                </c:pt>
                <c:pt idx="161">
                  <c:v>-3.56</c:v>
                </c:pt>
                <c:pt idx="162">
                  <c:v>-3.52</c:v>
                </c:pt>
                <c:pt idx="163">
                  <c:v>-3.48</c:v>
                </c:pt>
                <c:pt idx="164">
                  <c:v>-3.44</c:v>
                </c:pt>
                <c:pt idx="165">
                  <c:v>-3.4</c:v>
                </c:pt>
                <c:pt idx="166">
                  <c:v>-3.36</c:v>
                </c:pt>
                <c:pt idx="167">
                  <c:v>-3.32</c:v>
                </c:pt>
                <c:pt idx="168">
                  <c:v>-3.28</c:v>
                </c:pt>
                <c:pt idx="169">
                  <c:v>-3.24</c:v>
                </c:pt>
                <c:pt idx="170">
                  <c:v>-3.2</c:v>
                </c:pt>
                <c:pt idx="171">
                  <c:v>-3.16</c:v>
                </c:pt>
                <c:pt idx="172">
                  <c:v>-3.12</c:v>
                </c:pt>
                <c:pt idx="173">
                  <c:v>-3.08</c:v>
                </c:pt>
                <c:pt idx="174">
                  <c:v>-3.04</c:v>
                </c:pt>
                <c:pt idx="175">
                  <c:v>-3</c:v>
                </c:pt>
                <c:pt idx="176">
                  <c:v>-2.96</c:v>
                </c:pt>
                <c:pt idx="177">
                  <c:v>-2.92</c:v>
                </c:pt>
                <c:pt idx="178">
                  <c:v>-2.88</c:v>
                </c:pt>
                <c:pt idx="179">
                  <c:v>-2.84</c:v>
                </c:pt>
                <c:pt idx="180">
                  <c:v>-2.8</c:v>
                </c:pt>
                <c:pt idx="181">
                  <c:v>-2.76</c:v>
                </c:pt>
                <c:pt idx="182">
                  <c:v>-2.72</c:v>
                </c:pt>
                <c:pt idx="183">
                  <c:v>-2.68</c:v>
                </c:pt>
                <c:pt idx="184">
                  <c:v>-2.64</c:v>
                </c:pt>
                <c:pt idx="185">
                  <c:v>-2.6</c:v>
                </c:pt>
                <c:pt idx="186">
                  <c:v>-2.56</c:v>
                </c:pt>
                <c:pt idx="187">
                  <c:v>-2.52</c:v>
                </c:pt>
                <c:pt idx="188">
                  <c:v>-2.48</c:v>
                </c:pt>
                <c:pt idx="189">
                  <c:v>-2.44</c:v>
                </c:pt>
                <c:pt idx="190">
                  <c:v>-2.4</c:v>
                </c:pt>
                <c:pt idx="191">
                  <c:v>-2.36</c:v>
                </c:pt>
                <c:pt idx="192">
                  <c:v>-2.32</c:v>
                </c:pt>
                <c:pt idx="193">
                  <c:v>-2.28</c:v>
                </c:pt>
                <c:pt idx="194">
                  <c:v>-2.24</c:v>
                </c:pt>
                <c:pt idx="195">
                  <c:v>-2.2</c:v>
                </c:pt>
                <c:pt idx="196">
                  <c:v>-2.16</c:v>
                </c:pt>
                <c:pt idx="197">
                  <c:v>-2.12</c:v>
                </c:pt>
                <c:pt idx="198">
                  <c:v>-2.08</c:v>
                </c:pt>
                <c:pt idx="199">
                  <c:v>-2.04</c:v>
                </c:pt>
                <c:pt idx="200">
                  <c:v>-2</c:v>
                </c:pt>
                <c:pt idx="201">
                  <c:v>-1.96</c:v>
                </c:pt>
                <c:pt idx="202">
                  <c:v>-1.92</c:v>
                </c:pt>
                <c:pt idx="203">
                  <c:v>-1.88</c:v>
                </c:pt>
                <c:pt idx="204">
                  <c:v>-1.84</c:v>
                </c:pt>
                <c:pt idx="205">
                  <c:v>-1.8</c:v>
                </c:pt>
                <c:pt idx="206">
                  <c:v>-1.76</c:v>
                </c:pt>
                <c:pt idx="207">
                  <c:v>-1.72</c:v>
                </c:pt>
                <c:pt idx="208">
                  <c:v>-1.68</c:v>
                </c:pt>
                <c:pt idx="209">
                  <c:v>-1.64</c:v>
                </c:pt>
                <c:pt idx="210">
                  <c:v>-1.6</c:v>
                </c:pt>
                <c:pt idx="211">
                  <c:v>-1.56</c:v>
                </c:pt>
                <c:pt idx="212">
                  <c:v>-1.52</c:v>
                </c:pt>
                <c:pt idx="213">
                  <c:v>-1.48</c:v>
                </c:pt>
                <c:pt idx="214">
                  <c:v>-1.44</c:v>
                </c:pt>
                <c:pt idx="215">
                  <c:v>-1.4</c:v>
                </c:pt>
                <c:pt idx="216">
                  <c:v>-1.36</c:v>
                </c:pt>
                <c:pt idx="217">
                  <c:v>-1.32</c:v>
                </c:pt>
                <c:pt idx="218">
                  <c:v>-1.28</c:v>
                </c:pt>
                <c:pt idx="219">
                  <c:v>-1.24</c:v>
                </c:pt>
                <c:pt idx="220">
                  <c:v>-1.2</c:v>
                </c:pt>
                <c:pt idx="221">
                  <c:v>-1.16</c:v>
                </c:pt>
                <c:pt idx="222">
                  <c:v>-1.12</c:v>
                </c:pt>
                <c:pt idx="223">
                  <c:v>-1.08</c:v>
                </c:pt>
                <c:pt idx="224">
                  <c:v>-1.04</c:v>
                </c:pt>
                <c:pt idx="225">
                  <c:v>-1</c:v>
                </c:pt>
                <c:pt idx="226">
                  <c:v>-0.96</c:v>
                </c:pt>
                <c:pt idx="227">
                  <c:v>-0.92</c:v>
                </c:pt>
                <c:pt idx="228">
                  <c:v>-0.88</c:v>
                </c:pt>
                <c:pt idx="229">
                  <c:v>-0.84</c:v>
                </c:pt>
                <c:pt idx="230">
                  <c:v>-0.8</c:v>
                </c:pt>
                <c:pt idx="231">
                  <c:v>-0.76</c:v>
                </c:pt>
                <c:pt idx="232">
                  <c:v>-0.72</c:v>
                </c:pt>
                <c:pt idx="233">
                  <c:v>-0.68</c:v>
                </c:pt>
                <c:pt idx="234">
                  <c:v>-0.64</c:v>
                </c:pt>
                <c:pt idx="235">
                  <c:v>-0.6</c:v>
                </c:pt>
                <c:pt idx="236">
                  <c:v>-0.56</c:v>
                </c:pt>
                <c:pt idx="237">
                  <c:v>-0.52</c:v>
                </c:pt>
                <c:pt idx="238">
                  <c:v>-0.48</c:v>
                </c:pt>
                <c:pt idx="239">
                  <c:v>-0.44</c:v>
                </c:pt>
                <c:pt idx="240">
                  <c:v>-0.4</c:v>
                </c:pt>
                <c:pt idx="241">
                  <c:v>-0.36</c:v>
                </c:pt>
                <c:pt idx="242">
                  <c:v>-0.32</c:v>
                </c:pt>
                <c:pt idx="243">
                  <c:v>-0.28</c:v>
                </c:pt>
                <c:pt idx="244">
                  <c:v>-0.24</c:v>
                </c:pt>
                <c:pt idx="245">
                  <c:v>-0.2</c:v>
                </c:pt>
                <c:pt idx="246">
                  <c:v>-0.16</c:v>
                </c:pt>
                <c:pt idx="247">
                  <c:v>-0.12</c:v>
                </c:pt>
                <c:pt idx="248">
                  <c:v>-0.08</c:v>
                </c:pt>
                <c:pt idx="249">
                  <c:v>-0.04</c:v>
                </c:pt>
                <c:pt idx="250">
                  <c:v>0</c:v>
                </c:pt>
                <c:pt idx="251">
                  <c:v>0.04</c:v>
                </c:pt>
                <c:pt idx="252">
                  <c:v>0.08</c:v>
                </c:pt>
                <c:pt idx="253">
                  <c:v>0.12</c:v>
                </c:pt>
                <c:pt idx="254">
                  <c:v>0.16</c:v>
                </c:pt>
                <c:pt idx="255">
                  <c:v>0.2</c:v>
                </c:pt>
                <c:pt idx="256">
                  <c:v>0.24</c:v>
                </c:pt>
                <c:pt idx="257">
                  <c:v>0.28</c:v>
                </c:pt>
                <c:pt idx="258">
                  <c:v>0.32</c:v>
                </c:pt>
                <c:pt idx="259">
                  <c:v>0.36</c:v>
                </c:pt>
                <c:pt idx="260">
                  <c:v>0.4</c:v>
                </c:pt>
                <c:pt idx="261">
                  <c:v>0.44</c:v>
                </c:pt>
                <c:pt idx="262">
                  <c:v>0.48</c:v>
                </c:pt>
                <c:pt idx="263">
                  <c:v>0.52</c:v>
                </c:pt>
                <c:pt idx="264">
                  <c:v>0.56</c:v>
                </c:pt>
                <c:pt idx="265">
                  <c:v>0.6</c:v>
                </c:pt>
                <c:pt idx="266">
                  <c:v>0.64</c:v>
                </c:pt>
                <c:pt idx="267">
                  <c:v>0.68</c:v>
                </c:pt>
                <c:pt idx="268">
                  <c:v>0.72</c:v>
                </c:pt>
                <c:pt idx="269">
                  <c:v>0.76</c:v>
                </c:pt>
                <c:pt idx="270">
                  <c:v>0.8</c:v>
                </c:pt>
                <c:pt idx="271">
                  <c:v>0.84</c:v>
                </c:pt>
                <c:pt idx="272">
                  <c:v>0.88</c:v>
                </c:pt>
                <c:pt idx="273">
                  <c:v>0.92</c:v>
                </c:pt>
                <c:pt idx="274">
                  <c:v>0.96</c:v>
                </c:pt>
                <c:pt idx="275">
                  <c:v>1</c:v>
                </c:pt>
                <c:pt idx="276">
                  <c:v>1.04</c:v>
                </c:pt>
                <c:pt idx="277">
                  <c:v>1.08</c:v>
                </c:pt>
                <c:pt idx="278">
                  <c:v>1.12</c:v>
                </c:pt>
                <c:pt idx="279">
                  <c:v>1.16</c:v>
                </c:pt>
                <c:pt idx="280">
                  <c:v>1.2</c:v>
                </c:pt>
                <c:pt idx="281">
                  <c:v>1.24</c:v>
                </c:pt>
                <c:pt idx="282">
                  <c:v>1.28</c:v>
                </c:pt>
                <c:pt idx="283">
                  <c:v>1.32</c:v>
                </c:pt>
                <c:pt idx="284">
                  <c:v>1.36</c:v>
                </c:pt>
                <c:pt idx="285">
                  <c:v>1.4</c:v>
                </c:pt>
                <c:pt idx="286">
                  <c:v>1.44</c:v>
                </c:pt>
                <c:pt idx="287">
                  <c:v>1.48</c:v>
                </c:pt>
                <c:pt idx="288">
                  <c:v>1.52</c:v>
                </c:pt>
                <c:pt idx="289">
                  <c:v>1.56</c:v>
                </c:pt>
                <c:pt idx="290">
                  <c:v>1.6</c:v>
                </c:pt>
                <c:pt idx="291">
                  <c:v>1.64</c:v>
                </c:pt>
                <c:pt idx="292">
                  <c:v>1.68</c:v>
                </c:pt>
                <c:pt idx="293">
                  <c:v>1.72</c:v>
                </c:pt>
                <c:pt idx="294">
                  <c:v>1.76</c:v>
                </c:pt>
                <c:pt idx="295">
                  <c:v>1.8</c:v>
                </c:pt>
                <c:pt idx="296">
                  <c:v>1.84</c:v>
                </c:pt>
                <c:pt idx="297">
                  <c:v>1.88</c:v>
                </c:pt>
                <c:pt idx="298">
                  <c:v>1.92</c:v>
                </c:pt>
                <c:pt idx="299">
                  <c:v>1.96</c:v>
                </c:pt>
                <c:pt idx="300">
                  <c:v>2</c:v>
                </c:pt>
                <c:pt idx="301">
                  <c:v>2.04</c:v>
                </c:pt>
                <c:pt idx="302">
                  <c:v>2.08</c:v>
                </c:pt>
                <c:pt idx="303">
                  <c:v>2.12</c:v>
                </c:pt>
                <c:pt idx="304">
                  <c:v>2.16</c:v>
                </c:pt>
                <c:pt idx="305">
                  <c:v>2.2</c:v>
                </c:pt>
                <c:pt idx="306">
                  <c:v>2.24</c:v>
                </c:pt>
                <c:pt idx="307">
                  <c:v>2.28</c:v>
                </c:pt>
                <c:pt idx="308">
                  <c:v>2.32</c:v>
                </c:pt>
                <c:pt idx="309">
                  <c:v>2.36</c:v>
                </c:pt>
                <c:pt idx="310">
                  <c:v>2.4</c:v>
                </c:pt>
                <c:pt idx="311">
                  <c:v>2.44</c:v>
                </c:pt>
                <c:pt idx="312">
                  <c:v>2.48</c:v>
                </c:pt>
                <c:pt idx="313">
                  <c:v>2.52</c:v>
                </c:pt>
                <c:pt idx="314">
                  <c:v>2.56</c:v>
                </c:pt>
                <c:pt idx="315">
                  <c:v>2.6</c:v>
                </c:pt>
                <c:pt idx="316">
                  <c:v>2.64</c:v>
                </c:pt>
                <c:pt idx="317">
                  <c:v>2.68</c:v>
                </c:pt>
                <c:pt idx="318">
                  <c:v>2.72</c:v>
                </c:pt>
                <c:pt idx="319">
                  <c:v>2.76</c:v>
                </c:pt>
                <c:pt idx="320">
                  <c:v>2.8</c:v>
                </c:pt>
                <c:pt idx="321">
                  <c:v>2.84</c:v>
                </c:pt>
                <c:pt idx="322">
                  <c:v>2.88</c:v>
                </c:pt>
                <c:pt idx="323">
                  <c:v>2.92</c:v>
                </c:pt>
                <c:pt idx="324">
                  <c:v>2.96</c:v>
                </c:pt>
                <c:pt idx="325">
                  <c:v>3</c:v>
                </c:pt>
                <c:pt idx="326">
                  <c:v>3.04</c:v>
                </c:pt>
                <c:pt idx="327">
                  <c:v>3.08</c:v>
                </c:pt>
                <c:pt idx="328">
                  <c:v>3.12</c:v>
                </c:pt>
                <c:pt idx="329">
                  <c:v>3.16</c:v>
                </c:pt>
                <c:pt idx="330">
                  <c:v>3.2</c:v>
                </c:pt>
                <c:pt idx="331">
                  <c:v>3.24</c:v>
                </c:pt>
                <c:pt idx="332">
                  <c:v>3.28</c:v>
                </c:pt>
                <c:pt idx="333">
                  <c:v>3.32</c:v>
                </c:pt>
                <c:pt idx="334">
                  <c:v>3.36</c:v>
                </c:pt>
                <c:pt idx="335">
                  <c:v>3.4</c:v>
                </c:pt>
                <c:pt idx="336">
                  <c:v>3.44</c:v>
                </c:pt>
                <c:pt idx="337">
                  <c:v>3.48</c:v>
                </c:pt>
                <c:pt idx="338">
                  <c:v>3.52</c:v>
                </c:pt>
                <c:pt idx="339">
                  <c:v>3.56</c:v>
                </c:pt>
                <c:pt idx="340">
                  <c:v>3.6</c:v>
                </c:pt>
                <c:pt idx="341">
                  <c:v>3.64</c:v>
                </c:pt>
                <c:pt idx="342">
                  <c:v>3.68</c:v>
                </c:pt>
                <c:pt idx="343">
                  <c:v>3.72</c:v>
                </c:pt>
                <c:pt idx="344">
                  <c:v>3.76</c:v>
                </c:pt>
                <c:pt idx="345">
                  <c:v>3.8</c:v>
                </c:pt>
                <c:pt idx="346">
                  <c:v>3.84</c:v>
                </c:pt>
                <c:pt idx="347">
                  <c:v>3.88</c:v>
                </c:pt>
                <c:pt idx="348">
                  <c:v>3.92</c:v>
                </c:pt>
                <c:pt idx="349">
                  <c:v>3.96</c:v>
                </c:pt>
                <c:pt idx="350">
                  <c:v>4</c:v>
                </c:pt>
                <c:pt idx="351">
                  <c:v>4.04</c:v>
                </c:pt>
                <c:pt idx="352">
                  <c:v>4.08</c:v>
                </c:pt>
                <c:pt idx="353">
                  <c:v>4.12</c:v>
                </c:pt>
                <c:pt idx="354">
                  <c:v>4.16</c:v>
                </c:pt>
                <c:pt idx="355">
                  <c:v>4.2</c:v>
                </c:pt>
                <c:pt idx="356">
                  <c:v>4.24</c:v>
                </c:pt>
                <c:pt idx="357">
                  <c:v>4.28</c:v>
                </c:pt>
                <c:pt idx="358">
                  <c:v>4.32</c:v>
                </c:pt>
                <c:pt idx="359">
                  <c:v>4.36</c:v>
                </c:pt>
                <c:pt idx="360">
                  <c:v>4.4</c:v>
                </c:pt>
                <c:pt idx="361">
                  <c:v>4.44</c:v>
                </c:pt>
                <c:pt idx="362">
                  <c:v>4.48</c:v>
                </c:pt>
                <c:pt idx="363">
                  <c:v>4.52</c:v>
                </c:pt>
                <c:pt idx="364">
                  <c:v>4.56</c:v>
                </c:pt>
                <c:pt idx="365">
                  <c:v>4.6</c:v>
                </c:pt>
                <c:pt idx="366">
                  <c:v>4.64</c:v>
                </c:pt>
                <c:pt idx="367">
                  <c:v>4.68</c:v>
                </c:pt>
                <c:pt idx="368">
                  <c:v>4.72</c:v>
                </c:pt>
                <c:pt idx="369">
                  <c:v>4.76</c:v>
                </c:pt>
                <c:pt idx="370">
                  <c:v>4.8</c:v>
                </c:pt>
                <c:pt idx="371">
                  <c:v>4.84</c:v>
                </c:pt>
                <c:pt idx="372">
                  <c:v>4.88</c:v>
                </c:pt>
                <c:pt idx="373">
                  <c:v>4.92</c:v>
                </c:pt>
                <c:pt idx="374">
                  <c:v>4.96</c:v>
                </c:pt>
                <c:pt idx="375">
                  <c:v>5</c:v>
                </c:pt>
                <c:pt idx="376">
                  <c:v>5.04</c:v>
                </c:pt>
                <c:pt idx="377">
                  <c:v>5.08</c:v>
                </c:pt>
                <c:pt idx="378">
                  <c:v>5.12</c:v>
                </c:pt>
                <c:pt idx="379">
                  <c:v>5.16</c:v>
                </c:pt>
                <c:pt idx="380">
                  <c:v>5.2</c:v>
                </c:pt>
                <c:pt idx="381">
                  <c:v>5.24</c:v>
                </c:pt>
                <c:pt idx="382">
                  <c:v>5.28</c:v>
                </c:pt>
                <c:pt idx="383">
                  <c:v>5.32</c:v>
                </c:pt>
                <c:pt idx="384">
                  <c:v>5.36</c:v>
                </c:pt>
                <c:pt idx="385">
                  <c:v>5.4</c:v>
                </c:pt>
                <c:pt idx="386">
                  <c:v>5.44</c:v>
                </c:pt>
                <c:pt idx="387">
                  <c:v>5.48</c:v>
                </c:pt>
                <c:pt idx="388">
                  <c:v>5.52</c:v>
                </c:pt>
                <c:pt idx="389">
                  <c:v>5.56</c:v>
                </c:pt>
                <c:pt idx="390">
                  <c:v>5.6</c:v>
                </c:pt>
                <c:pt idx="391">
                  <c:v>5.64</c:v>
                </c:pt>
                <c:pt idx="392">
                  <c:v>5.68</c:v>
                </c:pt>
                <c:pt idx="393">
                  <c:v>5.72</c:v>
                </c:pt>
                <c:pt idx="394">
                  <c:v>5.76</c:v>
                </c:pt>
                <c:pt idx="395">
                  <c:v>5.8</c:v>
                </c:pt>
                <c:pt idx="396">
                  <c:v>5.84</c:v>
                </c:pt>
                <c:pt idx="397">
                  <c:v>5.88</c:v>
                </c:pt>
                <c:pt idx="398">
                  <c:v>5.92</c:v>
                </c:pt>
                <c:pt idx="399">
                  <c:v>5.96</c:v>
                </c:pt>
                <c:pt idx="400">
                  <c:v>6</c:v>
                </c:pt>
                <c:pt idx="401">
                  <c:v>6.04</c:v>
                </c:pt>
                <c:pt idx="402">
                  <c:v>6.08</c:v>
                </c:pt>
                <c:pt idx="403">
                  <c:v>6.12</c:v>
                </c:pt>
                <c:pt idx="404">
                  <c:v>6.16</c:v>
                </c:pt>
                <c:pt idx="405">
                  <c:v>6.2</c:v>
                </c:pt>
                <c:pt idx="406">
                  <c:v>6.24</c:v>
                </c:pt>
                <c:pt idx="407">
                  <c:v>6.28</c:v>
                </c:pt>
                <c:pt idx="408">
                  <c:v>6.32</c:v>
                </c:pt>
                <c:pt idx="409">
                  <c:v>6.36</c:v>
                </c:pt>
                <c:pt idx="410">
                  <c:v>6.4</c:v>
                </c:pt>
                <c:pt idx="411">
                  <c:v>6.44</c:v>
                </c:pt>
                <c:pt idx="412">
                  <c:v>6.48</c:v>
                </c:pt>
                <c:pt idx="413">
                  <c:v>6.52</c:v>
                </c:pt>
                <c:pt idx="414">
                  <c:v>6.56</c:v>
                </c:pt>
                <c:pt idx="415">
                  <c:v>6.6</c:v>
                </c:pt>
                <c:pt idx="416">
                  <c:v>6.64</c:v>
                </c:pt>
                <c:pt idx="417">
                  <c:v>6.68</c:v>
                </c:pt>
                <c:pt idx="418">
                  <c:v>6.72</c:v>
                </c:pt>
                <c:pt idx="419">
                  <c:v>6.76</c:v>
                </c:pt>
                <c:pt idx="420">
                  <c:v>6.8</c:v>
                </c:pt>
                <c:pt idx="421">
                  <c:v>6.84</c:v>
                </c:pt>
                <c:pt idx="422">
                  <c:v>6.88</c:v>
                </c:pt>
                <c:pt idx="423">
                  <c:v>6.92</c:v>
                </c:pt>
                <c:pt idx="424">
                  <c:v>6.96</c:v>
                </c:pt>
                <c:pt idx="425">
                  <c:v>7</c:v>
                </c:pt>
                <c:pt idx="426">
                  <c:v>7.04</c:v>
                </c:pt>
                <c:pt idx="427">
                  <c:v>7.08</c:v>
                </c:pt>
                <c:pt idx="428">
                  <c:v>7.12</c:v>
                </c:pt>
                <c:pt idx="429">
                  <c:v>7.16</c:v>
                </c:pt>
                <c:pt idx="430">
                  <c:v>7.2</c:v>
                </c:pt>
                <c:pt idx="431">
                  <c:v>7.24</c:v>
                </c:pt>
                <c:pt idx="432">
                  <c:v>7.28</c:v>
                </c:pt>
                <c:pt idx="433">
                  <c:v>7.32</c:v>
                </c:pt>
                <c:pt idx="434">
                  <c:v>7.36</c:v>
                </c:pt>
                <c:pt idx="435">
                  <c:v>7.4</c:v>
                </c:pt>
                <c:pt idx="436">
                  <c:v>7.44</c:v>
                </c:pt>
                <c:pt idx="437">
                  <c:v>7.48</c:v>
                </c:pt>
                <c:pt idx="438">
                  <c:v>7.52</c:v>
                </c:pt>
                <c:pt idx="439">
                  <c:v>7.56</c:v>
                </c:pt>
                <c:pt idx="440">
                  <c:v>7.6</c:v>
                </c:pt>
                <c:pt idx="441">
                  <c:v>7.64</c:v>
                </c:pt>
                <c:pt idx="442">
                  <c:v>7.68</c:v>
                </c:pt>
                <c:pt idx="443">
                  <c:v>7.72</c:v>
                </c:pt>
                <c:pt idx="444">
                  <c:v>7.76</c:v>
                </c:pt>
                <c:pt idx="445">
                  <c:v>7.8</c:v>
                </c:pt>
                <c:pt idx="446">
                  <c:v>7.84</c:v>
                </c:pt>
                <c:pt idx="447">
                  <c:v>7.88</c:v>
                </c:pt>
                <c:pt idx="448">
                  <c:v>7.92</c:v>
                </c:pt>
                <c:pt idx="449">
                  <c:v>7.96</c:v>
                </c:pt>
                <c:pt idx="450">
                  <c:v>8</c:v>
                </c:pt>
                <c:pt idx="451">
                  <c:v>8.04</c:v>
                </c:pt>
                <c:pt idx="452">
                  <c:v>8.08</c:v>
                </c:pt>
                <c:pt idx="453">
                  <c:v>8.12</c:v>
                </c:pt>
                <c:pt idx="454">
                  <c:v>8.16</c:v>
                </c:pt>
                <c:pt idx="455">
                  <c:v>8.2</c:v>
                </c:pt>
                <c:pt idx="456">
                  <c:v>8.24</c:v>
                </c:pt>
                <c:pt idx="457">
                  <c:v>8.28</c:v>
                </c:pt>
                <c:pt idx="458">
                  <c:v>8.32</c:v>
                </c:pt>
                <c:pt idx="459">
                  <c:v>8.36</c:v>
                </c:pt>
                <c:pt idx="460">
                  <c:v>8.4</c:v>
                </c:pt>
                <c:pt idx="461">
                  <c:v>8.44</c:v>
                </c:pt>
                <c:pt idx="462">
                  <c:v>8.48</c:v>
                </c:pt>
                <c:pt idx="463">
                  <c:v>8.52</c:v>
                </c:pt>
                <c:pt idx="464">
                  <c:v>8.56</c:v>
                </c:pt>
                <c:pt idx="465">
                  <c:v>8.6</c:v>
                </c:pt>
                <c:pt idx="466">
                  <c:v>8.64</c:v>
                </c:pt>
                <c:pt idx="467">
                  <c:v>8.68</c:v>
                </c:pt>
                <c:pt idx="468">
                  <c:v>8.72</c:v>
                </c:pt>
                <c:pt idx="469">
                  <c:v>8.76</c:v>
                </c:pt>
                <c:pt idx="470">
                  <c:v>8.8</c:v>
                </c:pt>
                <c:pt idx="471">
                  <c:v>8.84</c:v>
                </c:pt>
                <c:pt idx="472">
                  <c:v>8.88</c:v>
                </c:pt>
                <c:pt idx="473">
                  <c:v>8.92</c:v>
                </c:pt>
                <c:pt idx="474">
                  <c:v>8.96</c:v>
                </c:pt>
                <c:pt idx="475">
                  <c:v>9</c:v>
                </c:pt>
                <c:pt idx="476">
                  <c:v>9.04</c:v>
                </c:pt>
                <c:pt idx="477">
                  <c:v>9.08</c:v>
                </c:pt>
                <c:pt idx="478">
                  <c:v>9.12</c:v>
                </c:pt>
                <c:pt idx="479">
                  <c:v>9.16</c:v>
                </c:pt>
                <c:pt idx="480">
                  <c:v>9.2</c:v>
                </c:pt>
                <c:pt idx="481">
                  <c:v>9.24</c:v>
                </c:pt>
                <c:pt idx="482">
                  <c:v>9.28</c:v>
                </c:pt>
                <c:pt idx="483">
                  <c:v>9.32</c:v>
                </c:pt>
                <c:pt idx="484">
                  <c:v>9.36</c:v>
                </c:pt>
                <c:pt idx="485">
                  <c:v>9.4</c:v>
                </c:pt>
                <c:pt idx="486">
                  <c:v>9.44</c:v>
                </c:pt>
                <c:pt idx="487">
                  <c:v>9.48</c:v>
                </c:pt>
                <c:pt idx="488">
                  <c:v>9.52</c:v>
                </c:pt>
                <c:pt idx="489">
                  <c:v>9.56</c:v>
                </c:pt>
                <c:pt idx="490">
                  <c:v>9.6</c:v>
                </c:pt>
                <c:pt idx="491">
                  <c:v>9.64</c:v>
                </c:pt>
                <c:pt idx="492">
                  <c:v>9.68</c:v>
                </c:pt>
                <c:pt idx="493">
                  <c:v>9.72</c:v>
                </c:pt>
                <c:pt idx="494">
                  <c:v>9.76</c:v>
                </c:pt>
                <c:pt idx="495">
                  <c:v>9.8</c:v>
                </c:pt>
                <c:pt idx="496">
                  <c:v>9.84</c:v>
                </c:pt>
              </c:numCache>
            </c:numRef>
          </c:cat>
          <c:val>
            <c:numRef>
              <c:f>filter_rx_epm9062_20250924_!$B$3:$B$499</c:f>
              <c:numCache>
                <c:formatCode>General</c:formatCode>
                <c:ptCount val="497"/>
                <c:pt idx="0">
                  <c:v>-16.592</c:v>
                </c:pt>
                <c:pt idx="1">
                  <c:v>-16.531</c:v>
                </c:pt>
                <c:pt idx="2">
                  <c:v>-16.481</c:v>
                </c:pt>
                <c:pt idx="3">
                  <c:v>-16.439</c:v>
                </c:pt>
                <c:pt idx="4">
                  <c:v>-16.361</c:v>
                </c:pt>
                <c:pt idx="5">
                  <c:v>-16.276</c:v>
                </c:pt>
                <c:pt idx="6">
                  <c:v>-16.216</c:v>
                </c:pt>
                <c:pt idx="7">
                  <c:v>-16.156</c:v>
                </c:pt>
                <c:pt idx="8">
                  <c:v>-16.094</c:v>
                </c:pt>
                <c:pt idx="9">
                  <c:v>-16.018</c:v>
                </c:pt>
                <c:pt idx="10">
                  <c:v>-15.946</c:v>
                </c:pt>
                <c:pt idx="11">
                  <c:v>-15.894</c:v>
                </c:pt>
                <c:pt idx="12">
                  <c:v>-15.829</c:v>
                </c:pt>
                <c:pt idx="13">
                  <c:v>-15.78</c:v>
                </c:pt>
                <c:pt idx="14">
                  <c:v>-15.69</c:v>
                </c:pt>
                <c:pt idx="15">
                  <c:v>-15.633</c:v>
                </c:pt>
                <c:pt idx="16">
                  <c:v>-15.562</c:v>
                </c:pt>
                <c:pt idx="17">
                  <c:v>-15.473</c:v>
                </c:pt>
                <c:pt idx="18">
                  <c:v>-15.434</c:v>
                </c:pt>
                <c:pt idx="19">
                  <c:v>-15.354</c:v>
                </c:pt>
                <c:pt idx="20">
                  <c:v>-15.289</c:v>
                </c:pt>
                <c:pt idx="21">
                  <c:v>-15.241</c:v>
                </c:pt>
                <c:pt idx="22">
                  <c:v>-15.176</c:v>
                </c:pt>
                <c:pt idx="23">
                  <c:v>-15.106</c:v>
                </c:pt>
                <c:pt idx="24">
                  <c:v>-15.044</c:v>
                </c:pt>
                <c:pt idx="25">
                  <c:v>-14.962</c:v>
                </c:pt>
                <c:pt idx="26">
                  <c:v>-14.897</c:v>
                </c:pt>
                <c:pt idx="27">
                  <c:v>-14.805</c:v>
                </c:pt>
                <c:pt idx="28">
                  <c:v>-14.774</c:v>
                </c:pt>
                <c:pt idx="29">
                  <c:v>-14.673</c:v>
                </c:pt>
                <c:pt idx="30">
                  <c:v>-14.618</c:v>
                </c:pt>
                <c:pt idx="31">
                  <c:v>-14.54</c:v>
                </c:pt>
                <c:pt idx="32">
                  <c:v>-14.484</c:v>
                </c:pt>
                <c:pt idx="33">
                  <c:v>-14.408</c:v>
                </c:pt>
                <c:pt idx="34">
                  <c:v>-14.331</c:v>
                </c:pt>
                <c:pt idx="35">
                  <c:v>-14.263</c:v>
                </c:pt>
                <c:pt idx="36">
                  <c:v>-14.192</c:v>
                </c:pt>
                <c:pt idx="37">
                  <c:v>-14.116</c:v>
                </c:pt>
                <c:pt idx="38">
                  <c:v>-14.041</c:v>
                </c:pt>
                <c:pt idx="39">
                  <c:v>-13.971</c:v>
                </c:pt>
                <c:pt idx="40">
                  <c:v>-13.886</c:v>
                </c:pt>
                <c:pt idx="41">
                  <c:v>-13.826</c:v>
                </c:pt>
                <c:pt idx="42">
                  <c:v>-13.758</c:v>
                </c:pt>
                <c:pt idx="43">
                  <c:v>-13.657</c:v>
                </c:pt>
                <c:pt idx="44">
                  <c:v>-13.599</c:v>
                </c:pt>
                <c:pt idx="45">
                  <c:v>-13.52</c:v>
                </c:pt>
                <c:pt idx="46">
                  <c:v>-13.454</c:v>
                </c:pt>
                <c:pt idx="47">
                  <c:v>-13.366</c:v>
                </c:pt>
                <c:pt idx="48">
                  <c:v>-13.303</c:v>
                </c:pt>
                <c:pt idx="49">
                  <c:v>-13.214</c:v>
                </c:pt>
                <c:pt idx="50">
                  <c:v>-13.146</c:v>
                </c:pt>
                <c:pt idx="51">
                  <c:v>-13.071</c:v>
                </c:pt>
                <c:pt idx="52">
                  <c:v>-13</c:v>
                </c:pt>
                <c:pt idx="53">
                  <c:v>-12.92</c:v>
                </c:pt>
                <c:pt idx="54">
                  <c:v>-12.842</c:v>
                </c:pt>
                <c:pt idx="55">
                  <c:v>-12.754</c:v>
                </c:pt>
                <c:pt idx="56">
                  <c:v>-12.681</c:v>
                </c:pt>
                <c:pt idx="57">
                  <c:v>-12.602</c:v>
                </c:pt>
                <c:pt idx="58">
                  <c:v>-12.524</c:v>
                </c:pt>
                <c:pt idx="59">
                  <c:v>-12.451</c:v>
                </c:pt>
                <c:pt idx="60">
                  <c:v>-12.355</c:v>
                </c:pt>
                <c:pt idx="61">
                  <c:v>-12.289</c:v>
                </c:pt>
                <c:pt idx="62">
                  <c:v>-12.215</c:v>
                </c:pt>
                <c:pt idx="63">
                  <c:v>-12.157</c:v>
                </c:pt>
                <c:pt idx="64">
                  <c:v>-12.061</c:v>
                </c:pt>
                <c:pt idx="65">
                  <c:v>-11.98</c:v>
                </c:pt>
                <c:pt idx="66">
                  <c:v>-11.887</c:v>
                </c:pt>
                <c:pt idx="67">
                  <c:v>-11.82</c:v>
                </c:pt>
                <c:pt idx="68">
                  <c:v>-11.749</c:v>
                </c:pt>
                <c:pt idx="69">
                  <c:v>-11.646</c:v>
                </c:pt>
                <c:pt idx="70">
                  <c:v>-11.585</c:v>
                </c:pt>
                <c:pt idx="71">
                  <c:v>-11.5</c:v>
                </c:pt>
                <c:pt idx="72">
                  <c:v>-11.424</c:v>
                </c:pt>
                <c:pt idx="73">
                  <c:v>-11.343</c:v>
                </c:pt>
                <c:pt idx="74">
                  <c:v>-11.25</c:v>
                </c:pt>
                <c:pt idx="75">
                  <c:v>-11.161</c:v>
                </c:pt>
                <c:pt idx="76">
                  <c:v>-11.092</c:v>
                </c:pt>
                <c:pt idx="77">
                  <c:v>-11.007</c:v>
                </c:pt>
                <c:pt idx="78">
                  <c:v>-10.921</c:v>
                </c:pt>
                <c:pt idx="79">
                  <c:v>-10.862</c:v>
                </c:pt>
                <c:pt idx="80">
                  <c:v>-10.763</c:v>
                </c:pt>
                <c:pt idx="81">
                  <c:v>-10.673</c:v>
                </c:pt>
                <c:pt idx="82">
                  <c:v>-10.589</c:v>
                </c:pt>
                <c:pt idx="83">
                  <c:v>-10.492</c:v>
                </c:pt>
                <c:pt idx="84">
                  <c:v>-10.407</c:v>
                </c:pt>
                <c:pt idx="85">
                  <c:v>-10.332</c:v>
                </c:pt>
                <c:pt idx="86">
                  <c:v>-10.245</c:v>
                </c:pt>
                <c:pt idx="87">
                  <c:v>-10.186</c:v>
                </c:pt>
                <c:pt idx="88">
                  <c:v>-10.092</c:v>
                </c:pt>
                <c:pt idx="89">
                  <c:v>-9.99</c:v>
                </c:pt>
                <c:pt idx="90">
                  <c:v>-9.898</c:v>
                </c:pt>
                <c:pt idx="91">
                  <c:v>-9.808</c:v>
                </c:pt>
                <c:pt idx="92">
                  <c:v>-9.722</c:v>
                </c:pt>
                <c:pt idx="93">
                  <c:v>-9.625</c:v>
                </c:pt>
                <c:pt idx="94">
                  <c:v>-9.524</c:v>
                </c:pt>
                <c:pt idx="95">
                  <c:v>-9.447</c:v>
                </c:pt>
                <c:pt idx="96">
                  <c:v>-9.354</c:v>
                </c:pt>
                <c:pt idx="97">
                  <c:v>-9.26</c:v>
                </c:pt>
                <c:pt idx="98">
                  <c:v>-9.169</c:v>
                </c:pt>
                <c:pt idx="99">
                  <c:v>-9.07</c:v>
                </c:pt>
                <c:pt idx="100">
                  <c:v>-8.971</c:v>
                </c:pt>
                <c:pt idx="101">
                  <c:v>-8.883</c:v>
                </c:pt>
                <c:pt idx="102">
                  <c:v>-8.78</c:v>
                </c:pt>
                <c:pt idx="103">
                  <c:v>-8.667</c:v>
                </c:pt>
                <c:pt idx="104">
                  <c:v>-8.586</c:v>
                </c:pt>
                <c:pt idx="105">
                  <c:v>-8.498</c:v>
                </c:pt>
                <c:pt idx="106">
                  <c:v>-8.384</c:v>
                </c:pt>
                <c:pt idx="107">
                  <c:v>-8.284</c:v>
                </c:pt>
                <c:pt idx="108">
                  <c:v>-8.189</c:v>
                </c:pt>
                <c:pt idx="109">
                  <c:v>-8.075</c:v>
                </c:pt>
                <c:pt idx="110">
                  <c:v>-7.988</c:v>
                </c:pt>
                <c:pt idx="111">
                  <c:v>-7.873</c:v>
                </c:pt>
                <c:pt idx="112">
                  <c:v>-7.768</c:v>
                </c:pt>
                <c:pt idx="113">
                  <c:v>-7.655</c:v>
                </c:pt>
                <c:pt idx="114">
                  <c:v>-7.549</c:v>
                </c:pt>
                <c:pt idx="115">
                  <c:v>-7.44</c:v>
                </c:pt>
                <c:pt idx="116">
                  <c:v>-7.318</c:v>
                </c:pt>
                <c:pt idx="117">
                  <c:v>-7.21</c:v>
                </c:pt>
                <c:pt idx="118">
                  <c:v>-7.102</c:v>
                </c:pt>
                <c:pt idx="119">
                  <c:v>-6.99</c:v>
                </c:pt>
                <c:pt idx="120">
                  <c:v>-6.88</c:v>
                </c:pt>
                <c:pt idx="121">
                  <c:v>-6.755</c:v>
                </c:pt>
                <c:pt idx="122">
                  <c:v>-6.628</c:v>
                </c:pt>
                <c:pt idx="123">
                  <c:v>-6.518</c:v>
                </c:pt>
                <c:pt idx="124">
                  <c:v>-6.401</c:v>
                </c:pt>
                <c:pt idx="125">
                  <c:v>-6.286</c:v>
                </c:pt>
                <c:pt idx="126">
                  <c:v>-6.166</c:v>
                </c:pt>
                <c:pt idx="127">
                  <c:v>-6.044</c:v>
                </c:pt>
                <c:pt idx="128">
                  <c:v>-5.913</c:v>
                </c:pt>
                <c:pt idx="129">
                  <c:v>-5.78</c:v>
                </c:pt>
                <c:pt idx="130">
                  <c:v>-5.653</c:v>
                </c:pt>
                <c:pt idx="131">
                  <c:v>-5.528</c:v>
                </c:pt>
                <c:pt idx="132">
                  <c:v>-5.397</c:v>
                </c:pt>
                <c:pt idx="133">
                  <c:v>-5.257</c:v>
                </c:pt>
                <c:pt idx="134">
                  <c:v>-5.132</c:v>
                </c:pt>
                <c:pt idx="135">
                  <c:v>-4.995</c:v>
                </c:pt>
                <c:pt idx="136">
                  <c:v>-4.856</c:v>
                </c:pt>
                <c:pt idx="137">
                  <c:v>-4.717</c:v>
                </c:pt>
                <c:pt idx="138">
                  <c:v>-4.589</c:v>
                </c:pt>
                <c:pt idx="139">
                  <c:v>-4.455</c:v>
                </c:pt>
                <c:pt idx="140">
                  <c:v>-4.325</c:v>
                </c:pt>
                <c:pt idx="141">
                  <c:v>-4.188</c:v>
                </c:pt>
                <c:pt idx="142">
                  <c:v>-4.044</c:v>
                </c:pt>
                <c:pt idx="143">
                  <c:v>-3.895</c:v>
                </c:pt>
                <c:pt idx="144">
                  <c:v>-3.736</c:v>
                </c:pt>
                <c:pt idx="145">
                  <c:v>-3.587</c:v>
                </c:pt>
                <c:pt idx="146">
                  <c:v>-3.459</c:v>
                </c:pt>
                <c:pt idx="147">
                  <c:v>-3.332</c:v>
                </c:pt>
                <c:pt idx="148">
                  <c:v>-3.199</c:v>
                </c:pt>
                <c:pt idx="149">
                  <c:v>-3.013</c:v>
                </c:pt>
                <c:pt idx="150">
                  <c:v>-19.233</c:v>
                </c:pt>
                <c:pt idx="151">
                  <c:v>-2.666</c:v>
                </c:pt>
                <c:pt idx="152">
                  <c:v>-2.617</c:v>
                </c:pt>
                <c:pt idx="153">
                  <c:v>-2.45</c:v>
                </c:pt>
                <c:pt idx="154">
                  <c:v>-2.316</c:v>
                </c:pt>
                <c:pt idx="155">
                  <c:v>-2.152</c:v>
                </c:pt>
                <c:pt idx="156">
                  <c:v>-2.027</c:v>
                </c:pt>
                <c:pt idx="157">
                  <c:v>-1.883</c:v>
                </c:pt>
                <c:pt idx="158">
                  <c:v>-1.757</c:v>
                </c:pt>
                <c:pt idx="159">
                  <c:v>-1.615</c:v>
                </c:pt>
                <c:pt idx="160">
                  <c:v>-1.474</c:v>
                </c:pt>
                <c:pt idx="161">
                  <c:v>-1.332</c:v>
                </c:pt>
                <c:pt idx="162">
                  <c:v>-1.185</c:v>
                </c:pt>
                <c:pt idx="163">
                  <c:v>-1.047</c:v>
                </c:pt>
                <c:pt idx="164">
                  <c:v>-0.904</c:v>
                </c:pt>
                <c:pt idx="165">
                  <c:v>-0.754</c:v>
                </c:pt>
                <c:pt idx="166">
                  <c:v>-0.629</c:v>
                </c:pt>
                <c:pt idx="167">
                  <c:v>-0.488</c:v>
                </c:pt>
                <c:pt idx="168">
                  <c:v>-0.354</c:v>
                </c:pt>
                <c:pt idx="169">
                  <c:v>-0.215</c:v>
                </c:pt>
                <c:pt idx="170">
                  <c:v>-0.082</c:v>
                </c:pt>
                <c:pt idx="171">
                  <c:v>0.049</c:v>
                </c:pt>
                <c:pt idx="172">
                  <c:v>0.193</c:v>
                </c:pt>
                <c:pt idx="173">
                  <c:v>0.315</c:v>
                </c:pt>
                <c:pt idx="174">
                  <c:v>0.453</c:v>
                </c:pt>
                <c:pt idx="175">
                  <c:v>0.58</c:v>
                </c:pt>
                <c:pt idx="176">
                  <c:v>0.703</c:v>
                </c:pt>
                <c:pt idx="177">
                  <c:v>0.829</c:v>
                </c:pt>
                <c:pt idx="178">
                  <c:v>0.944</c:v>
                </c:pt>
                <c:pt idx="179">
                  <c:v>1.071</c:v>
                </c:pt>
                <c:pt idx="180">
                  <c:v>1.184</c:v>
                </c:pt>
                <c:pt idx="181">
                  <c:v>1.307</c:v>
                </c:pt>
                <c:pt idx="182">
                  <c:v>1.411</c:v>
                </c:pt>
                <c:pt idx="183">
                  <c:v>1.527</c:v>
                </c:pt>
                <c:pt idx="184">
                  <c:v>1.635</c:v>
                </c:pt>
                <c:pt idx="185">
                  <c:v>1.733</c:v>
                </c:pt>
                <c:pt idx="186">
                  <c:v>1.839</c:v>
                </c:pt>
                <c:pt idx="187">
                  <c:v>1.928</c:v>
                </c:pt>
                <c:pt idx="188">
                  <c:v>2.02</c:v>
                </c:pt>
                <c:pt idx="189">
                  <c:v>2.113</c:v>
                </c:pt>
                <c:pt idx="190">
                  <c:v>2.199</c:v>
                </c:pt>
                <c:pt idx="191">
                  <c:v>2.28</c:v>
                </c:pt>
                <c:pt idx="192">
                  <c:v>2.371</c:v>
                </c:pt>
                <c:pt idx="193">
                  <c:v>2.445</c:v>
                </c:pt>
                <c:pt idx="194">
                  <c:v>2.532</c:v>
                </c:pt>
                <c:pt idx="195">
                  <c:v>2.597</c:v>
                </c:pt>
                <c:pt idx="196">
                  <c:v>2.682</c:v>
                </c:pt>
                <c:pt idx="197">
                  <c:v>2.737</c:v>
                </c:pt>
                <c:pt idx="198">
                  <c:v>2.802</c:v>
                </c:pt>
                <c:pt idx="199">
                  <c:v>2.857</c:v>
                </c:pt>
                <c:pt idx="200">
                  <c:v>2.917</c:v>
                </c:pt>
                <c:pt idx="201">
                  <c:v>2.975</c:v>
                </c:pt>
                <c:pt idx="202">
                  <c:v>3.026</c:v>
                </c:pt>
                <c:pt idx="203">
                  <c:v>3.076</c:v>
                </c:pt>
                <c:pt idx="204">
                  <c:v>3.123</c:v>
                </c:pt>
                <c:pt idx="205">
                  <c:v>3.161</c:v>
                </c:pt>
                <c:pt idx="206">
                  <c:v>3.211</c:v>
                </c:pt>
                <c:pt idx="207">
                  <c:v>3.237</c:v>
                </c:pt>
                <c:pt idx="208">
                  <c:v>3.269</c:v>
                </c:pt>
                <c:pt idx="209">
                  <c:v>3.305</c:v>
                </c:pt>
                <c:pt idx="210">
                  <c:v>3.335</c:v>
                </c:pt>
                <c:pt idx="211">
                  <c:v>3.369</c:v>
                </c:pt>
                <c:pt idx="212">
                  <c:v>3.391</c:v>
                </c:pt>
                <c:pt idx="213">
                  <c:v>3.42</c:v>
                </c:pt>
                <c:pt idx="214">
                  <c:v>3.425</c:v>
                </c:pt>
                <c:pt idx="215">
                  <c:v>3.459</c:v>
                </c:pt>
                <c:pt idx="216">
                  <c:v>3.486</c:v>
                </c:pt>
                <c:pt idx="217">
                  <c:v>3.5</c:v>
                </c:pt>
                <c:pt idx="218">
                  <c:v>3.52</c:v>
                </c:pt>
                <c:pt idx="219">
                  <c:v>3.545</c:v>
                </c:pt>
                <c:pt idx="220">
                  <c:v>3.554</c:v>
                </c:pt>
                <c:pt idx="221">
                  <c:v>3.566</c:v>
                </c:pt>
                <c:pt idx="222">
                  <c:v>3.573</c:v>
                </c:pt>
                <c:pt idx="223">
                  <c:v>3.585</c:v>
                </c:pt>
                <c:pt idx="224">
                  <c:v>3.592</c:v>
                </c:pt>
                <c:pt idx="225">
                  <c:v>3.614</c:v>
                </c:pt>
                <c:pt idx="226">
                  <c:v>3.626</c:v>
                </c:pt>
                <c:pt idx="227">
                  <c:v>3.624</c:v>
                </c:pt>
                <c:pt idx="228">
                  <c:v>3.634</c:v>
                </c:pt>
                <c:pt idx="229">
                  <c:v>3.651</c:v>
                </c:pt>
                <c:pt idx="230">
                  <c:v>3.653</c:v>
                </c:pt>
                <c:pt idx="231">
                  <c:v>3.657</c:v>
                </c:pt>
                <c:pt idx="232">
                  <c:v>3.669</c:v>
                </c:pt>
                <c:pt idx="233">
                  <c:v>3.679</c:v>
                </c:pt>
                <c:pt idx="234">
                  <c:v>3.677</c:v>
                </c:pt>
                <c:pt idx="235">
                  <c:v>3.688</c:v>
                </c:pt>
                <c:pt idx="236">
                  <c:v>3.689</c:v>
                </c:pt>
                <c:pt idx="237">
                  <c:v>3.702</c:v>
                </c:pt>
                <c:pt idx="238">
                  <c:v>3.7</c:v>
                </c:pt>
                <c:pt idx="239">
                  <c:v>3.703</c:v>
                </c:pt>
                <c:pt idx="240">
                  <c:v>3.705</c:v>
                </c:pt>
                <c:pt idx="241">
                  <c:v>3.721</c:v>
                </c:pt>
                <c:pt idx="242">
                  <c:v>3.724</c:v>
                </c:pt>
                <c:pt idx="243">
                  <c:v>3.724</c:v>
                </c:pt>
                <c:pt idx="244">
                  <c:v>3.726</c:v>
                </c:pt>
                <c:pt idx="245">
                  <c:v>3.74</c:v>
                </c:pt>
                <c:pt idx="246">
                  <c:v>3.747</c:v>
                </c:pt>
                <c:pt idx="247">
                  <c:v>3.739</c:v>
                </c:pt>
                <c:pt idx="248">
                  <c:v>3.749</c:v>
                </c:pt>
                <c:pt idx="249">
                  <c:v>3.754</c:v>
                </c:pt>
                <c:pt idx="250">
                  <c:v>3.768</c:v>
                </c:pt>
                <c:pt idx="251">
                  <c:v>3.768</c:v>
                </c:pt>
                <c:pt idx="252">
                  <c:v>3.781</c:v>
                </c:pt>
                <c:pt idx="253">
                  <c:v>3.787</c:v>
                </c:pt>
                <c:pt idx="254">
                  <c:v>3.805</c:v>
                </c:pt>
                <c:pt idx="255">
                  <c:v>3.823</c:v>
                </c:pt>
                <c:pt idx="256">
                  <c:v>3.816</c:v>
                </c:pt>
                <c:pt idx="257">
                  <c:v>3.836</c:v>
                </c:pt>
                <c:pt idx="258">
                  <c:v>3.838</c:v>
                </c:pt>
                <c:pt idx="259">
                  <c:v>3.852</c:v>
                </c:pt>
                <c:pt idx="260">
                  <c:v>3.85</c:v>
                </c:pt>
                <c:pt idx="261">
                  <c:v>3.855</c:v>
                </c:pt>
                <c:pt idx="262">
                  <c:v>3.859</c:v>
                </c:pt>
                <c:pt idx="263">
                  <c:v>3.88</c:v>
                </c:pt>
                <c:pt idx="264">
                  <c:v>3.884</c:v>
                </c:pt>
                <c:pt idx="265">
                  <c:v>3.894</c:v>
                </c:pt>
                <c:pt idx="266">
                  <c:v>3.902</c:v>
                </c:pt>
                <c:pt idx="267">
                  <c:v>3.897</c:v>
                </c:pt>
                <c:pt idx="268">
                  <c:v>3.915</c:v>
                </c:pt>
                <c:pt idx="269">
                  <c:v>3.914</c:v>
                </c:pt>
                <c:pt idx="270">
                  <c:v>3.927</c:v>
                </c:pt>
                <c:pt idx="271">
                  <c:v>3.932</c:v>
                </c:pt>
                <c:pt idx="272">
                  <c:v>3.93</c:v>
                </c:pt>
                <c:pt idx="273">
                  <c:v>3.935</c:v>
                </c:pt>
                <c:pt idx="274">
                  <c:v>3.935</c:v>
                </c:pt>
                <c:pt idx="275">
                  <c:v>3.948</c:v>
                </c:pt>
                <c:pt idx="276">
                  <c:v>3.939</c:v>
                </c:pt>
                <c:pt idx="277">
                  <c:v>3.946</c:v>
                </c:pt>
                <c:pt idx="278">
                  <c:v>3.95</c:v>
                </c:pt>
                <c:pt idx="279">
                  <c:v>3.961</c:v>
                </c:pt>
                <c:pt idx="280">
                  <c:v>3.953</c:v>
                </c:pt>
                <c:pt idx="281">
                  <c:v>3.949</c:v>
                </c:pt>
                <c:pt idx="282">
                  <c:v>3.942</c:v>
                </c:pt>
                <c:pt idx="283">
                  <c:v>3.924</c:v>
                </c:pt>
                <c:pt idx="284">
                  <c:v>3.926</c:v>
                </c:pt>
                <c:pt idx="285">
                  <c:v>3.907</c:v>
                </c:pt>
                <c:pt idx="286">
                  <c:v>3.895</c:v>
                </c:pt>
                <c:pt idx="287">
                  <c:v>3.88</c:v>
                </c:pt>
                <c:pt idx="288">
                  <c:v>3.863</c:v>
                </c:pt>
                <c:pt idx="289">
                  <c:v>3.846</c:v>
                </c:pt>
                <c:pt idx="290">
                  <c:v>3.818</c:v>
                </c:pt>
                <c:pt idx="291">
                  <c:v>3.793</c:v>
                </c:pt>
                <c:pt idx="292">
                  <c:v>3.771</c:v>
                </c:pt>
                <c:pt idx="293">
                  <c:v>3.747</c:v>
                </c:pt>
                <c:pt idx="294">
                  <c:v>3.701</c:v>
                </c:pt>
                <c:pt idx="295">
                  <c:v>3.663</c:v>
                </c:pt>
                <c:pt idx="296">
                  <c:v>3.644</c:v>
                </c:pt>
                <c:pt idx="297">
                  <c:v>3.601</c:v>
                </c:pt>
                <c:pt idx="298">
                  <c:v>3.55</c:v>
                </c:pt>
                <c:pt idx="299">
                  <c:v>3.509</c:v>
                </c:pt>
                <c:pt idx="300">
                  <c:v>3.452</c:v>
                </c:pt>
                <c:pt idx="301">
                  <c:v>3.402</c:v>
                </c:pt>
                <c:pt idx="302">
                  <c:v>3.332</c:v>
                </c:pt>
                <c:pt idx="303">
                  <c:v>3.285</c:v>
                </c:pt>
                <c:pt idx="304">
                  <c:v>3.216</c:v>
                </c:pt>
                <c:pt idx="305">
                  <c:v>3.145</c:v>
                </c:pt>
                <c:pt idx="306">
                  <c:v>3.069</c:v>
                </c:pt>
                <c:pt idx="307">
                  <c:v>2.986</c:v>
                </c:pt>
                <c:pt idx="308">
                  <c:v>2.911</c:v>
                </c:pt>
                <c:pt idx="309">
                  <c:v>2.828</c:v>
                </c:pt>
                <c:pt idx="310">
                  <c:v>2.74</c:v>
                </c:pt>
                <c:pt idx="311">
                  <c:v>2.653</c:v>
                </c:pt>
                <c:pt idx="312">
                  <c:v>2.555</c:v>
                </c:pt>
                <c:pt idx="313">
                  <c:v>2.466</c:v>
                </c:pt>
                <c:pt idx="314">
                  <c:v>2.372</c:v>
                </c:pt>
                <c:pt idx="315">
                  <c:v>2.26</c:v>
                </c:pt>
                <c:pt idx="316">
                  <c:v>2.154</c:v>
                </c:pt>
                <c:pt idx="317">
                  <c:v>2.041</c:v>
                </c:pt>
                <c:pt idx="318">
                  <c:v>1.922</c:v>
                </c:pt>
                <c:pt idx="319">
                  <c:v>1.797</c:v>
                </c:pt>
                <c:pt idx="320">
                  <c:v>1.691</c:v>
                </c:pt>
                <c:pt idx="321">
                  <c:v>1.571</c:v>
                </c:pt>
                <c:pt idx="322">
                  <c:v>1.44</c:v>
                </c:pt>
                <c:pt idx="323">
                  <c:v>1.32</c:v>
                </c:pt>
                <c:pt idx="324">
                  <c:v>1.169</c:v>
                </c:pt>
                <c:pt idx="325">
                  <c:v>1.036</c:v>
                </c:pt>
                <c:pt idx="326">
                  <c:v>0.909</c:v>
                </c:pt>
                <c:pt idx="327">
                  <c:v>0.763</c:v>
                </c:pt>
                <c:pt idx="328">
                  <c:v>0.634</c:v>
                </c:pt>
                <c:pt idx="329">
                  <c:v>0.48</c:v>
                </c:pt>
                <c:pt idx="330">
                  <c:v>0.344</c:v>
                </c:pt>
                <c:pt idx="331">
                  <c:v>0.196</c:v>
                </c:pt>
                <c:pt idx="332">
                  <c:v>0.044</c:v>
                </c:pt>
                <c:pt idx="333">
                  <c:v>-0.111</c:v>
                </c:pt>
                <c:pt idx="334">
                  <c:v>-0.255</c:v>
                </c:pt>
                <c:pt idx="335">
                  <c:v>-0.405</c:v>
                </c:pt>
                <c:pt idx="336">
                  <c:v>-0.558</c:v>
                </c:pt>
                <c:pt idx="337">
                  <c:v>-0.722</c:v>
                </c:pt>
                <c:pt idx="338">
                  <c:v>-0.876</c:v>
                </c:pt>
                <c:pt idx="339">
                  <c:v>-1.031</c:v>
                </c:pt>
                <c:pt idx="340">
                  <c:v>-1.186</c:v>
                </c:pt>
                <c:pt idx="341">
                  <c:v>-1.348</c:v>
                </c:pt>
                <c:pt idx="342">
                  <c:v>-1.5</c:v>
                </c:pt>
                <c:pt idx="343">
                  <c:v>-1.666</c:v>
                </c:pt>
                <c:pt idx="344">
                  <c:v>-1.825</c:v>
                </c:pt>
                <c:pt idx="345">
                  <c:v>-1.989</c:v>
                </c:pt>
                <c:pt idx="346">
                  <c:v>-2.134</c:v>
                </c:pt>
                <c:pt idx="347">
                  <c:v>-2.311</c:v>
                </c:pt>
                <c:pt idx="348">
                  <c:v>-2.473</c:v>
                </c:pt>
                <c:pt idx="349">
                  <c:v>-2.636</c:v>
                </c:pt>
                <c:pt idx="350">
                  <c:v>-2.8</c:v>
                </c:pt>
                <c:pt idx="351">
                  <c:v>-2.97</c:v>
                </c:pt>
                <c:pt idx="352">
                  <c:v>-3.136</c:v>
                </c:pt>
                <c:pt idx="353">
                  <c:v>-3.285</c:v>
                </c:pt>
                <c:pt idx="354">
                  <c:v>-3.457</c:v>
                </c:pt>
                <c:pt idx="355">
                  <c:v>-3.62</c:v>
                </c:pt>
                <c:pt idx="356">
                  <c:v>-3.778</c:v>
                </c:pt>
                <c:pt idx="357">
                  <c:v>-3.936</c:v>
                </c:pt>
                <c:pt idx="358">
                  <c:v>-4.098</c:v>
                </c:pt>
                <c:pt idx="359">
                  <c:v>-4.273</c:v>
                </c:pt>
                <c:pt idx="360">
                  <c:v>-4.437</c:v>
                </c:pt>
                <c:pt idx="361">
                  <c:v>-4.6</c:v>
                </c:pt>
                <c:pt idx="362">
                  <c:v>-4.757</c:v>
                </c:pt>
                <c:pt idx="363">
                  <c:v>-4.908</c:v>
                </c:pt>
                <c:pt idx="364">
                  <c:v>-5.074</c:v>
                </c:pt>
                <c:pt idx="365">
                  <c:v>-5.235</c:v>
                </c:pt>
                <c:pt idx="366">
                  <c:v>-5.398</c:v>
                </c:pt>
                <c:pt idx="367">
                  <c:v>-5.553</c:v>
                </c:pt>
                <c:pt idx="368">
                  <c:v>-5.711</c:v>
                </c:pt>
                <c:pt idx="369">
                  <c:v>-5.863</c:v>
                </c:pt>
                <c:pt idx="370">
                  <c:v>-6.027</c:v>
                </c:pt>
                <c:pt idx="371">
                  <c:v>-6.178</c:v>
                </c:pt>
                <c:pt idx="372">
                  <c:v>-6.334</c:v>
                </c:pt>
                <c:pt idx="373">
                  <c:v>-6.493</c:v>
                </c:pt>
                <c:pt idx="374">
                  <c:v>-6.657</c:v>
                </c:pt>
                <c:pt idx="375">
                  <c:v>-6.816</c:v>
                </c:pt>
                <c:pt idx="376">
                  <c:v>-6.968</c:v>
                </c:pt>
                <c:pt idx="377">
                  <c:v>-7.114</c:v>
                </c:pt>
                <c:pt idx="378">
                  <c:v>-7.27</c:v>
                </c:pt>
                <c:pt idx="379">
                  <c:v>-7.42</c:v>
                </c:pt>
                <c:pt idx="380">
                  <c:v>-7.58</c:v>
                </c:pt>
                <c:pt idx="381">
                  <c:v>-7.73</c:v>
                </c:pt>
                <c:pt idx="382">
                  <c:v>-7.882</c:v>
                </c:pt>
                <c:pt idx="383">
                  <c:v>-8.034</c:v>
                </c:pt>
                <c:pt idx="384">
                  <c:v>-8.195</c:v>
                </c:pt>
                <c:pt idx="385">
                  <c:v>-8.341</c:v>
                </c:pt>
                <c:pt idx="386">
                  <c:v>-8.483</c:v>
                </c:pt>
                <c:pt idx="387">
                  <c:v>-8.624</c:v>
                </c:pt>
                <c:pt idx="388">
                  <c:v>-8.781</c:v>
                </c:pt>
                <c:pt idx="389">
                  <c:v>-8.919</c:v>
                </c:pt>
                <c:pt idx="390">
                  <c:v>-9.069</c:v>
                </c:pt>
                <c:pt idx="391">
                  <c:v>-9.213</c:v>
                </c:pt>
                <c:pt idx="392">
                  <c:v>-9.348</c:v>
                </c:pt>
                <c:pt idx="393">
                  <c:v>-9.502</c:v>
                </c:pt>
                <c:pt idx="394">
                  <c:v>-9.643</c:v>
                </c:pt>
                <c:pt idx="395">
                  <c:v>-9.779</c:v>
                </c:pt>
                <c:pt idx="396">
                  <c:v>-9.934</c:v>
                </c:pt>
                <c:pt idx="397">
                  <c:v>-10.072</c:v>
                </c:pt>
                <c:pt idx="398">
                  <c:v>-10.216</c:v>
                </c:pt>
                <c:pt idx="399">
                  <c:v>-10.355</c:v>
                </c:pt>
                <c:pt idx="400">
                  <c:v>-10.494</c:v>
                </c:pt>
                <c:pt idx="401">
                  <c:v>-10.63</c:v>
                </c:pt>
                <c:pt idx="402">
                  <c:v>-10.772</c:v>
                </c:pt>
                <c:pt idx="403">
                  <c:v>-10.902</c:v>
                </c:pt>
                <c:pt idx="404">
                  <c:v>-11.031</c:v>
                </c:pt>
                <c:pt idx="405">
                  <c:v>-11.174</c:v>
                </c:pt>
                <c:pt idx="406">
                  <c:v>-11.319</c:v>
                </c:pt>
                <c:pt idx="407">
                  <c:v>-11.451</c:v>
                </c:pt>
                <c:pt idx="408">
                  <c:v>-11.58</c:v>
                </c:pt>
                <c:pt idx="409">
                  <c:v>-11.721</c:v>
                </c:pt>
                <c:pt idx="410">
                  <c:v>-11.856</c:v>
                </c:pt>
                <c:pt idx="411">
                  <c:v>-11.984</c:v>
                </c:pt>
                <c:pt idx="412">
                  <c:v>-12.121</c:v>
                </c:pt>
                <c:pt idx="413">
                  <c:v>-12.254</c:v>
                </c:pt>
                <c:pt idx="414">
                  <c:v>-12.382</c:v>
                </c:pt>
                <c:pt idx="415">
                  <c:v>-12.525</c:v>
                </c:pt>
                <c:pt idx="416">
                  <c:v>-12.649</c:v>
                </c:pt>
                <c:pt idx="417">
                  <c:v>-12.785</c:v>
                </c:pt>
                <c:pt idx="418">
                  <c:v>-12.902</c:v>
                </c:pt>
                <c:pt idx="419">
                  <c:v>-13.042</c:v>
                </c:pt>
                <c:pt idx="420">
                  <c:v>-13.168</c:v>
                </c:pt>
                <c:pt idx="421">
                  <c:v>-13.288</c:v>
                </c:pt>
                <c:pt idx="422">
                  <c:v>-13.436</c:v>
                </c:pt>
                <c:pt idx="423">
                  <c:v>-13.551</c:v>
                </c:pt>
                <c:pt idx="424">
                  <c:v>-13.683</c:v>
                </c:pt>
                <c:pt idx="425">
                  <c:v>-13.809</c:v>
                </c:pt>
                <c:pt idx="426">
                  <c:v>-13.938</c:v>
                </c:pt>
                <c:pt idx="427">
                  <c:v>-14.064</c:v>
                </c:pt>
                <c:pt idx="428">
                  <c:v>-14.186</c:v>
                </c:pt>
                <c:pt idx="429">
                  <c:v>-14.315</c:v>
                </c:pt>
                <c:pt idx="430">
                  <c:v>-14.437</c:v>
                </c:pt>
                <c:pt idx="431">
                  <c:v>-14.557</c:v>
                </c:pt>
                <c:pt idx="432">
                  <c:v>-14.681</c:v>
                </c:pt>
                <c:pt idx="433">
                  <c:v>-14.802</c:v>
                </c:pt>
                <c:pt idx="434">
                  <c:v>-14.919</c:v>
                </c:pt>
                <c:pt idx="435">
                  <c:v>-15.054</c:v>
                </c:pt>
                <c:pt idx="436">
                  <c:v>-15.17</c:v>
                </c:pt>
                <c:pt idx="437">
                  <c:v>-15.29</c:v>
                </c:pt>
                <c:pt idx="438">
                  <c:v>-15.422</c:v>
                </c:pt>
                <c:pt idx="439">
                  <c:v>-15.534</c:v>
                </c:pt>
                <c:pt idx="440">
                  <c:v>-15.651</c:v>
                </c:pt>
                <c:pt idx="441">
                  <c:v>-15.762</c:v>
                </c:pt>
                <c:pt idx="442">
                  <c:v>-15.879</c:v>
                </c:pt>
                <c:pt idx="443">
                  <c:v>-16.001</c:v>
                </c:pt>
                <c:pt idx="444">
                  <c:v>-16.117</c:v>
                </c:pt>
                <c:pt idx="445">
                  <c:v>-16.24</c:v>
                </c:pt>
                <c:pt idx="446">
                  <c:v>-16.367</c:v>
                </c:pt>
                <c:pt idx="447">
                  <c:v>-16.476</c:v>
                </c:pt>
                <c:pt idx="448">
                  <c:v>-16.586</c:v>
                </c:pt>
                <c:pt idx="449">
                  <c:v>-16.711</c:v>
                </c:pt>
                <c:pt idx="450">
                  <c:v>-16.775</c:v>
                </c:pt>
                <c:pt idx="451">
                  <c:v>-16.931</c:v>
                </c:pt>
                <c:pt idx="452">
                  <c:v>-17.048</c:v>
                </c:pt>
                <c:pt idx="453">
                  <c:v>-17.161</c:v>
                </c:pt>
                <c:pt idx="454">
                  <c:v>-17.263</c:v>
                </c:pt>
                <c:pt idx="455">
                  <c:v>-17.381</c:v>
                </c:pt>
                <c:pt idx="456">
                  <c:v>-17.494</c:v>
                </c:pt>
                <c:pt idx="457">
                  <c:v>-17.608</c:v>
                </c:pt>
                <c:pt idx="458">
                  <c:v>-17.721</c:v>
                </c:pt>
                <c:pt idx="459">
                  <c:v>-17.834</c:v>
                </c:pt>
                <c:pt idx="460">
                  <c:v>-17.93</c:v>
                </c:pt>
                <c:pt idx="461">
                  <c:v>-18.055</c:v>
                </c:pt>
                <c:pt idx="462">
                  <c:v>-18.158</c:v>
                </c:pt>
                <c:pt idx="463">
                  <c:v>-18.291</c:v>
                </c:pt>
                <c:pt idx="464">
                  <c:v>-18.397</c:v>
                </c:pt>
                <c:pt idx="465">
                  <c:v>-18.503</c:v>
                </c:pt>
                <c:pt idx="466">
                  <c:v>-18.621</c:v>
                </c:pt>
                <c:pt idx="467">
                  <c:v>-18.734</c:v>
                </c:pt>
                <c:pt idx="468">
                  <c:v>-18.83</c:v>
                </c:pt>
                <c:pt idx="469">
                  <c:v>-18.955</c:v>
                </c:pt>
                <c:pt idx="470">
                  <c:v>-19.049</c:v>
                </c:pt>
                <c:pt idx="471">
                  <c:v>-19.172</c:v>
                </c:pt>
                <c:pt idx="472">
                  <c:v>-19.273</c:v>
                </c:pt>
                <c:pt idx="473">
                  <c:v>-19.374</c:v>
                </c:pt>
                <c:pt idx="474">
                  <c:v>-19.486</c:v>
                </c:pt>
                <c:pt idx="475">
                  <c:v>-19.588</c:v>
                </c:pt>
                <c:pt idx="476">
                  <c:v>-19.705</c:v>
                </c:pt>
                <c:pt idx="477">
                  <c:v>-19.799</c:v>
                </c:pt>
                <c:pt idx="478">
                  <c:v>-19.898</c:v>
                </c:pt>
                <c:pt idx="479">
                  <c:v>-20.014</c:v>
                </c:pt>
                <c:pt idx="480">
                  <c:v>-20.113</c:v>
                </c:pt>
                <c:pt idx="481">
                  <c:v>-20.226</c:v>
                </c:pt>
                <c:pt idx="482">
                  <c:v>-20.321</c:v>
                </c:pt>
                <c:pt idx="483">
                  <c:v>-20.424</c:v>
                </c:pt>
                <c:pt idx="484">
                  <c:v>-20.519</c:v>
                </c:pt>
                <c:pt idx="485">
                  <c:v>-20.633</c:v>
                </c:pt>
                <c:pt idx="486">
                  <c:v>-20.722</c:v>
                </c:pt>
                <c:pt idx="487">
                  <c:v>-20.826</c:v>
                </c:pt>
                <c:pt idx="488">
                  <c:v>-20.94</c:v>
                </c:pt>
                <c:pt idx="489">
                  <c:v>-21.044</c:v>
                </c:pt>
                <c:pt idx="490">
                  <c:v>-21.156</c:v>
                </c:pt>
                <c:pt idx="491">
                  <c:v>-21.247</c:v>
                </c:pt>
                <c:pt idx="492">
                  <c:v>-21.346</c:v>
                </c:pt>
                <c:pt idx="493">
                  <c:v>-21.452</c:v>
                </c:pt>
                <c:pt idx="494">
                  <c:v>-21.551</c:v>
                </c:pt>
                <c:pt idx="495">
                  <c:v>-21.665</c:v>
                </c:pt>
                <c:pt idx="496">
                  <c:v>-21.756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"1m"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filter_rx_epm9062_20250924_!$A$3:$A$499</c:f>
              <c:numCache>
                <c:formatCode>General</c:formatCode>
                <c:ptCount val="497"/>
                <c:pt idx="0">
                  <c:v>-10</c:v>
                </c:pt>
                <c:pt idx="1">
                  <c:v>-9.96</c:v>
                </c:pt>
                <c:pt idx="2">
                  <c:v>-9.92</c:v>
                </c:pt>
                <c:pt idx="3">
                  <c:v>-9.88</c:v>
                </c:pt>
                <c:pt idx="4">
                  <c:v>-9.84</c:v>
                </c:pt>
                <c:pt idx="5">
                  <c:v>-9.8</c:v>
                </c:pt>
                <c:pt idx="6">
                  <c:v>-9.76</c:v>
                </c:pt>
                <c:pt idx="7">
                  <c:v>-9.72</c:v>
                </c:pt>
                <c:pt idx="8">
                  <c:v>-9.68</c:v>
                </c:pt>
                <c:pt idx="9">
                  <c:v>-9.64</c:v>
                </c:pt>
                <c:pt idx="10">
                  <c:v>-9.6</c:v>
                </c:pt>
                <c:pt idx="11">
                  <c:v>-9.56</c:v>
                </c:pt>
                <c:pt idx="12">
                  <c:v>-9.52</c:v>
                </c:pt>
                <c:pt idx="13">
                  <c:v>-9.48</c:v>
                </c:pt>
                <c:pt idx="14">
                  <c:v>-9.44</c:v>
                </c:pt>
                <c:pt idx="15">
                  <c:v>-9.4</c:v>
                </c:pt>
                <c:pt idx="16">
                  <c:v>-9.36</c:v>
                </c:pt>
                <c:pt idx="17">
                  <c:v>-9.32</c:v>
                </c:pt>
                <c:pt idx="18">
                  <c:v>-9.28</c:v>
                </c:pt>
                <c:pt idx="19">
                  <c:v>-9.24</c:v>
                </c:pt>
                <c:pt idx="20">
                  <c:v>-9.2</c:v>
                </c:pt>
                <c:pt idx="21">
                  <c:v>-9.16</c:v>
                </c:pt>
                <c:pt idx="22">
                  <c:v>-9.12</c:v>
                </c:pt>
                <c:pt idx="23">
                  <c:v>-9.08</c:v>
                </c:pt>
                <c:pt idx="24">
                  <c:v>-9.04</c:v>
                </c:pt>
                <c:pt idx="25">
                  <c:v>-9</c:v>
                </c:pt>
                <c:pt idx="26">
                  <c:v>-8.96</c:v>
                </c:pt>
                <c:pt idx="27">
                  <c:v>-8.92</c:v>
                </c:pt>
                <c:pt idx="28">
                  <c:v>-8.88</c:v>
                </c:pt>
                <c:pt idx="29">
                  <c:v>-8.84</c:v>
                </c:pt>
                <c:pt idx="30">
                  <c:v>-8.8</c:v>
                </c:pt>
                <c:pt idx="31">
                  <c:v>-8.76</c:v>
                </c:pt>
                <c:pt idx="32">
                  <c:v>-8.72</c:v>
                </c:pt>
                <c:pt idx="33">
                  <c:v>-8.68</c:v>
                </c:pt>
                <c:pt idx="34">
                  <c:v>-8.64</c:v>
                </c:pt>
                <c:pt idx="35">
                  <c:v>-8.6</c:v>
                </c:pt>
                <c:pt idx="36">
                  <c:v>-8.56</c:v>
                </c:pt>
                <c:pt idx="37">
                  <c:v>-8.52</c:v>
                </c:pt>
                <c:pt idx="38">
                  <c:v>-8.48</c:v>
                </c:pt>
                <c:pt idx="39">
                  <c:v>-8.44</c:v>
                </c:pt>
                <c:pt idx="40">
                  <c:v>-8.4</c:v>
                </c:pt>
                <c:pt idx="41">
                  <c:v>-8.36</c:v>
                </c:pt>
                <c:pt idx="42">
                  <c:v>-8.32</c:v>
                </c:pt>
                <c:pt idx="43">
                  <c:v>-8.28</c:v>
                </c:pt>
                <c:pt idx="44">
                  <c:v>-8.24</c:v>
                </c:pt>
                <c:pt idx="45">
                  <c:v>-8.2</c:v>
                </c:pt>
                <c:pt idx="46">
                  <c:v>-8.16</c:v>
                </c:pt>
                <c:pt idx="47">
                  <c:v>-8.12</c:v>
                </c:pt>
                <c:pt idx="48">
                  <c:v>-8.08</c:v>
                </c:pt>
                <c:pt idx="49">
                  <c:v>-8.04</c:v>
                </c:pt>
                <c:pt idx="50">
                  <c:v>-8</c:v>
                </c:pt>
                <c:pt idx="51">
                  <c:v>-7.96</c:v>
                </c:pt>
                <c:pt idx="52">
                  <c:v>-7.92</c:v>
                </c:pt>
                <c:pt idx="53">
                  <c:v>-7.88</c:v>
                </c:pt>
                <c:pt idx="54">
                  <c:v>-7.84</c:v>
                </c:pt>
                <c:pt idx="55">
                  <c:v>-7.8</c:v>
                </c:pt>
                <c:pt idx="56">
                  <c:v>-7.76</c:v>
                </c:pt>
                <c:pt idx="57">
                  <c:v>-7.72</c:v>
                </c:pt>
                <c:pt idx="58">
                  <c:v>-7.68</c:v>
                </c:pt>
                <c:pt idx="59">
                  <c:v>-7.64</c:v>
                </c:pt>
                <c:pt idx="60">
                  <c:v>-7.6</c:v>
                </c:pt>
                <c:pt idx="61">
                  <c:v>-7.56</c:v>
                </c:pt>
                <c:pt idx="62">
                  <c:v>-7.52</c:v>
                </c:pt>
                <c:pt idx="63">
                  <c:v>-7.48</c:v>
                </c:pt>
                <c:pt idx="64">
                  <c:v>-7.44</c:v>
                </c:pt>
                <c:pt idx="65">
                  <c:v>-7.4</c:v>
                </c:pt>
                <c:pt idx="66">
                  <c:v>-7.36</c:v>
                </c:pt>
                <c:pt idx="67">
                  <c:v>-7.32</c:v>
                </c:pt>
                <c:pt idx="68">
                  <c:v>-7.28</c:v>
                </c:pt>
                <c:pt idx="69">
                  <c:v>-7.24</c:v>
                </c:pt>
                <c:pt idx="70">
                  <c:v>-7.2</c:v>
                </c:pt>
                <c:pt idx="71">
                  <c:v>-7.16</c:v>
                </c:pt>
                <c:pt idx="72">
                  <c:v>-7.12</c:v>
                </c:pt>
                <c:pt idx="73">
                  <c:v>-7.08</c:v>
                </c:pt>
                <c:pt idx="74">
                  <c:v>-7.04</c:v>
                </c:pt>
                <c:pt idx="75">
                  <c:v>-7</c:v>
                </c:pt>
                <c:pt idx="76">
                  <c:v>-6.96</c:v>
                </c:pt>
                <c:pt idx="77">
                  <c:v>-6.92</c:v>
                </c:pt>
                <c:pt idx="78">
                  <c:v>-6.88</c:v>
                </c:pt>
                <c:pt idx="79">
                  <c:v>-6.84</c:v>
                </c:pt>
                <c:pt idx="80">
                  <c:v>-6.8</c:v>
                </c:pt>
                <c:pt idx="81">
                  <c:v>-6.76</c:v>
                </c:pt>
                <c:pt idx="82">
                  <c:v>-6.72</c:v>
                </c:pt>
                <c:pt idx="83">
                  <c:v>-6.68</c:v>
                </c:pt>
                <c:pt idx="84">
                  <c:v>-6.64</c:v>
                </c:pt>
                <c:pt idx="85">
                  <c:v>-6.6</c:v>
                </c:pt>
                <c:pt idx="86">
                  <c:v>-6.56</c:v>
                </c:pt>
                <c:pt idx="87">
                  <c:v>-6.52</c:v>
                </c:pt>
                <c:pt idx="88">
                  <c:v>-6.48</c:v>
                </c:pt>
                <c:pt idx="89">
                  <c:v>-6.44</c:v>
                </c:pt>
                <c:pt idx="90">
                  <c:v>-6.4</c:v>
                </c:pt>
                <c:pt idx="91">
                  <c:v>-6.36</c:v>
                </c:pt>
                <c:pt idx="92">
                  <c:v>-6.32</c:v>
                </c:pt>
                <c:pt idx="93">
                  <c:v>-6.28</c:v>
                </c:pt>
                <c:pt idx="94">
                  <c:v>-6.24</c:v>
                </c:pt>
                <c:pt idx="95">
                  <c:v>-6.2</c:v>
                </c:pt>
                <c:pt idx="96">
                  <c:v>-6.16</c:v>
                </c:pt>
                <c:pt idx="97">
                  <c:v>-6.12</c:v>
                </c:pt>
                <c:pt idx="98">
                  <c:v>-6.08</c:v>
                </c:pt>
                <c:pt idx="99">
                  <c:v>-6.04</c:v>
                </c:pt>
                <c:pt idx="100">
                  <c:v>-6</c:v>
                </c:pt>
                <c:pt idx="101">
                  <c:v>-5.96</c:v>
                </c:pt>
                <c:pt idx="102">
                  <c:v>-5.92</c:v>
                </c:pt>
                <c:pt idx="103">
                  <c:v>-5.88</c:v>
                </c:pt>
                <c:pt idx="104">
                  <c:v>-5.84</c:v>
                </c:pt>
                <c:pt idx="105">
                  <c:v>-5.8</c:v>
                </c:pt>
                <c:pt idx="106">
                  <c:v>-5.76</c:v>
                </c:pt>
                <c:pt idx="107">
                  <c:v>-5.72</c:v>
                </c:pt>
                <c:pt idx="108">
                  <c:v>-5.68</c:v>
                </c:pt>
                <c:pt idx="109">
                  <c:v>-5.64</c:v>
                </c:pt>
                <c:pt idx="110">
                  <c:v>-5.6</c:v>
                </c:pt>
                <c:pt idx="111">
                  <c:v>-5.56</c:v>
                </c:pt>
                <c:pt idx="112">
                  <c:v>-5.52</c:v>
                </c:pt>
                <c:pt idx="113">
                  <c:v>-5.48</c:v>
                </c:pt>
                <c:pt idx="114">
                  <c:v>-5.44</c:v>
                </c:pt>
                <c:pt idx="115">
                  <c:v>-5.4</c:v>
                </c:pt>
                <c:pt idx="116">
                  <c:v>-5.36</c:v>
                </c:pt>
                <c:pt idx="117">
                  <c:v>-5.32</c:v>
                </c:pt>
                <c:pt idx="118">
                  <c:v>-5.28</c:v>
                </c:pt>
                <c:pt idx="119">
                  <c:v>-5.24</c:v>
                </c:pt>
                <c:pt idx="120">
                  <c:v>-5.2</c:v>
                </c:pt>
                <c:pt idx="121">
                  <c:v>-5.16</c:v>
                </c:pt>
                <c:pt idx="122">
                  <c:v>-5.12</c:v>
                </c:pt>
                <c:pt idx="123">
                  <c:v>-5.08</c:v>
                </c:pt>
                <c:pt idx="124">
                  <c:v>-5.04</c:v>
                </c:pt>
                <c:pt idx="125">
                  <c:v>-5</c:v>
                </c:pt>
                <c:pt idx="126">
                  <c:v>-4.96</c:v>
                </c:pt>
                <c:pt idx="127">
                  <c:v>-4.92</c:v>
                </c:pt>
                <c:pt idx="128">
                  <c:v>-4.88</c:v>
                </c:pt>
                <c:pt idx="129">
                  <c:v>-4.84</c:v>
                </c:pt>
                <c:pt idx="130">
                  <c:v>-4.8</c:v>
                </c:pt>
                <c:pt idx="131">
                  <c:v>-4.76</c:v>
                </c:pt>
                <c:pt idx="132">
                  <c:v>-4.72</c:v>
                </c:pt>
                <c:pt idx="133">
                  <c:v>-4.68</c:v>
                </c:pt>
                <c:pt idx="134">
                  <c:v>-4.64</c:v>
                </c:pt>
                <c:pt idx="135">
                  <c:v>-4.6</c:v>
                </c:pt>
                <c:pt idx="136">
                  <c:v>-4.56</c:v>
                </c:pt>
                <c:pt idx="137">
                  <c:v>-4.52</c:v>
                </c:pt>
                <c:pt idx="138">
                  <c:v>-4.48</c:v>
                </c:pt>
                <c:pt idx="139">
                  <c:v>-4.44</c:v>
                </c:pt>
                <c:pt idx="140">
                  <c:v>-4.4</c:v>
                </c:pt>
                <c:pt idx="141">
                  <c:v>-4.36</c:v>
                </c:pt>
                <c:pt idx="142">
                  <c:v>-4.32</c:v>
                </c:pt>
                <c:pt idx="143">
                  <c:v>-4.28</c:v>
                </c:pt>
                <c:pt idx="144">
                  <c:v>-4.24</c:v>
                </c:pt>
                <c:pt idx="145">
                  <c:v>-4.2</c:v>
                </c:pt>
                <c:pt idx="146">
                  <c:v>-4.16</c:v>
                </c:pt>
                <c:pt idx="147">
                  <c:v>-4.12</c:v>
                </c:pt>
                <c:pt idx="148">
                  <c:v>-4.08</c:v>
                </c:pt>
                <c:pt idx="149">
                  <c:v>-4.04</c:v>
                </c:pt>
                <c:pt idx="150">
                  <c:v>-4</c:v>
                </c:pt>
                <c:pt idx="151">
                  <c:v>-3.96</c:v>
                </c:pt>
                <c:pt idx="152">
                  <c:v>-3.92</c:v>
                </c:pt>
                <c:pt idx="153">
                  <c:v>-3.88</c:v>
                </c:pt>
                <c:pt idx="154">
                  <c:v>-3.84</c:v>
                </c:pt>
                <c:pt idx="155">
                  <c:v>-3.8</c:v>
                </c:pt>
                <c:pt idx="156">
                  <c:v>-3.76</c:v>
                </c:pt>
                <c:pt idx="157">
                  <c:v>-3.72</c:v>
                </c:pt>
                <c:pt idx="158">
                  <c:v>-3.68</c:v>
                </c:pt>
                <c:pt idx="159">
                  <c:v>-3.64</c:v>
                </c:pt>
                <c:pt idx="160">
                  <c:v>-3.6</c:v>
                </c:pt>
                <c:pt idx="161">
                  <c:v>-3.56</c:v>
                </c:pt>
                <c:pt idx="162">
                  <c:v>-3.52</c:v>
                </c:pt>
                <c:pt idx="163">
                  <c:v>-3.48</c:v>
                </c:pt>
                <c:pt idx="164">
                  <c:v>-3.44</c:v>
                </c:pt>
                <c:pt idx="165">
                  <c:v>-3.4</c:v>
                </c:pt>
                <c:pt idx="166">
                  <c:v>-3.36</c:v>
                </c:pt>
                <c:pt idx="167">
                  <c:v>-3.32</c:v>
                </c:pt>
                <c:pt idx="168">
                  <c:v>-3.28</c:v>
                </c:pt>
                <c:pt idx="169">
                  <c:v>-3.24</c:v>
                </c:pt>
                <c:pt idx="170">
                  <c:v>-3.2</c:v>
                </c:pt>
                <c:pt idx="171">
                  <c:v>-3.16</c:v>
                </c:pt>
                <c:pt idx="172">
                  <c:v>-3.12</c:v>
                </c:pt>
                <c:pt idx="173">
                  <c:v>-3.08</c:v>
                </c:pt>
                <c:pt idx="174">
                  <c:v>-3.04</c:v>
                </c:pt>
                <c:pt idx="175">
                  <c:v>-3</c:v>
                </c:pt>
                <c:pt idx="176">
                  <c:v>-2.96</c:v>
                </c:pt>
                <c:pt idx="177">
                  <c:v>-2.92</c:v>
                </c:pt>
                <c:pt idx="178">
                  <c:v>-2.88</c:v>
                </c:pt>
                <c:pt idx="179">
                  <c:v>-2.84</c:v>
                </c:pt>
                <c:pt idx="180">
                  <c:v>-2.8</c:v>
                </c:pt>
                <c:pt idx="181">
                  <c:v>-2.76</c:v>
                </c:pt>
                <c:pt idx="182">
                  <c:v>-2.72</c:v>
                </c:pt>
                <c:pt idx="183">
                  <c:v>-2.68</c:v>
                </c:pt>
                <c:pt idx="184">
                  <c:v>-2.64</c:v>
                </c:pt>
                <c:pt idx="185">
                  <c:v>-2.6</c:v>
                </c:pt>
                <c:pt idx="186">
                  <c:v>-2.56</c:v>
                </c:pt>
                <c:pt idx="187">
                  <c:v>-2.52</c:v>
                </c:pt>
                <c:pt idx="188">
                  <c:v>-2.48</c:v>
                </c:pt>
                <c:pt idx="189">
                  <c:v>-2.44</c:v>
                </c:pt>
                <c:pt idx="190">
                  <c:v>-2.4</c:v>
                </c:pt>
                <c:pt idx="191">
                  <c:v>-2.36</c:v>
                </c:pt>
                <c:pt idx="192">
                  <c:v>-2.32</c:v>
                </c:pt>
                <c:pt idx="193">
                  <c:v>-2.28</c:v>
                </c:pt>
                <c:pt idx="194">
                  <c:v>-2.24</c:v>
                </c:pt>
                <c:pt idx="195">
                  <c:v>-2.2</c:v>
                </c:pt>
                <c:pt idx="196">
                  <c:v>-2.16</c:v>
                </c:pt>
                <c:pt idx="197">
                  <c:v>-2.12</c:v>
                </c:pt>
                <c:pt idx="198">
                  <c:v>-2.08</c:v>
                </c:pt>
                <c:pt idx="199">
                  <c:v>-2.04</c:v>
                </c:pt>
                <c:pt idx="200">
                  <c:v>-2</c:v>
                </c:pt>
                <c:pt idx="201">
                  <c:v>-1.96</c:v>
                </c:pt>
                <c:pt idx="202">
                  <c:v>-1.92</c:v>
                </c:pt>
                <c:pt idx="203">
                  <c:v>-1.88</c:v>
                </c:pt>
                <c:pt idx="204">
                  <c:v>-1.84</c:v>
                </c:pt>
                <c:pt idx="205">
                  <c:v>-1.8</c:v>
                </c:pt>
                <c:pt idx="206">
                  <c:v>-1.76</c:v>
                </c:pt>
                <c:pt idx="207">
                  <c:v>-1.72</c:v>
                </c:pt>
                <c:pt idx="208">
                  <c:v>-1.68</c:v>
                </c:pt>
                <c:pt idx="209">
                  <c:v>-1.64</c:v>
                </c:pt>
                <c:pt idx="210">
                  <c:v>-1.6</c:v>
                </c:pt>
                <c:pt idx="211">
                  <c:v>-1.56</c:v>
                </c:pt>
                <c:pt idx="212">
                  <c:v>-1.52</c:v>
                </c:pt>
                <c:pt idx="213">
                  <c:v>-1.48</c:v>
                </c:pt>
                <c:pt idx="214">
                  <c:v>-1.44</c:v>
                </c:pt>
                <c:pt idx="215">
                  <c:v>-1.4</c:v>
                </c:pt>
                <c:pt idx="216">
                  <c:v>-1.36</c:v>
                </c:pt>
                <c:pt idx="217">
                  <c:v>-1.32</c:v>
                </c:pt>
                <c:pt idx="218">
                  <c:v>-1.28</c:v>
                </c:pt>
                <c:pt idx="219">
                  <c:v>-1.24</c:v>
                </c:pt>
                <c:pt idx="220">
                  <c:v>-1.2</c:v>
                </c:pt>
                <c:pt idx="221">
                  <c:v>-1.16</c:v>
                </c:pt>
                <c:pt idx="222">
                  <c:v>-1.12</c:v>
                </c:pt>
                <c:pt idx="223">
                  <c:v>-1.08</c:v>
                </c:pt>
                <c:pt idx="224">
                  <c:v>-1.04</c:v>
                </c:pt>
                <c:pt idx="225">
                  <c:v>-1</c:v>
                </c:pt>
                <c:pt idx="226">
                  <c:v>-0.96</c:v>
                </c:pt>
                <c:pt idx="227">
                  <c:v>-0.92</c:v>
                </c:pt>
                <c:pt idx="228">
                  <c:v>-0.88</c:v>
                </c:pt>
                <c:pt idx="229">
                  <c:v>-0.84</c:v>
                </c:pt>
                <c:pt idx="230">
                  <c:v>-0.8</c:v>
                </c:pt>
                <c:pt idx="231">
                  <c:v>-0.76</c:v>
                </c:pt>
                <c:pt idx="232">
                  <c:v>-0.72</c:v>
                </c:pt>
                <c:pt idx="233">
                  <c:v>-0.68</c:v>
                </c:pt>
                <c:pt idx="234">
                  <c:v>-0.64</c:v>
                </c:pt>
                <c:pt idx="235">
                  <c:v>-0.6</c:v>
                </c:pt>
                <c:pt idx="236">
                  <c:v>-0.56</c:v>
                </c:pt>
                <c:pt idx="237">
                  <c:v>-0.52</c:v>
                </c:pt>
                <c:pt idx="238">
                  <c:v>-0.48</c:v>
                </c:pt>
                <c:pt idx="239">
                  <c:v>-0.44</c:v>
                </c:pt>
                <c:pt idx="240">
                  <c:v>-0.4</c:v>
                </c:pt>
                <c:pt idx="241">
                  <c:v>-0.36</c:v>
                </c:pt>
                <c:pt idx="242">
                  <c:v>-0.32</c:v>
                </c:pt>
                <c:pt idx="243">
                  <c:v>-0.28</c:v>
                </c:pt>
                <c:pt idx="244">
                  <c:v>-0.24</c:v>
                </c:pt>
                <c:pt idx="245">
                  <c:v>-0.2</c:v>
                </c:pt>
                <c:pt idx="246">
                  <c:v>-0.16</c:v>
                </c:pt>
                <c:pt idx="247">
                  <c:v>-0.12</c:v>
                </c:pt>
                <c:pt idx="248">
                  <c:v>-0.08</c:v>
                </c:pt>
                <c:pt idx="249">
                  <c:v>-0.04</c:v>
                </c:pt>
                <c:pt idx="250">
                  <c:v>0</c:v>
                </c:pt>
                <c:pt idx="251">
                  <c:v>0.04</c:v>
                </c:pt>
                <c:pt idx="252">
                  <c:v>0.08</c:v>
                </c:pt>
                <c:pt idx="253">
                  <c:v>0.12</c:v>
                </c:pt>
                <c:pt idx="254">
                  <c:v>0.16</c:v>
                </c:pt>
                <c:pt idx="255">
                  <c:v>0.2</c:v>
                </c:pt>
                <c:pt idx="256">
                  <c:v>0.24</c:v>
                </c:pt>
                <c:pt idx="257">
                  <c:v>0.28</c:v>
                </c:pt>
                <c:pt idx="258">
                  <c:v>0.32</c:v>
                </c:pt>
                <c:pt idx="259">
                  <c:v>0.36</c:v>
                </c:pt>
                <c:pt idx="260">
                  <c:v>0.4</c:v>
                </c:pt>
                <c:pt idx="261">
                  <c:v>0.44</c:v>
                </c:pt>
                <c:pt idx="262">
                  <c:v>0.48</c:v>
                </c:pt>
                <c:pt idx="263">
                  <c:v>0.52</c:v>
                </c:pt>
                <c:pt idx="264">
                  <c:v>0.56</c:v>
                </c:pt>
                <c:pt idx="265">
                  <c:v>0.6</c:v>
                </c:pt>
                <c:pt idx="266">
                  <c:v>0.64</c:v>
                </c:pt>
                <c:pt idx="267">
                  <c:v>0.68</c:v>
                </c:pt>
                <c:pt idx="268">
                  <c:v>0.72</c:v>
                </c:pt>
                <c:pt idx="269">
                  <c:v>0.76</c:v>
                </c:pt>
                <c:pt idx="270">
                  <c:v>0.8</c:v>
                </c:pt>
                <c:pt idx="271">
                  <c:v>0.84</c:v>
                </c:pt>
                <c:pt idx="272">
                  <c:v>0.88</c:v>
                </c:pt>
                <c:pt idx="273">
                  <c:v>0.92</c:v>
                </c:pt>
                <c:pt idx="274">
                  <c:v>0.96</c:v>
                </c:pt>
                <c:pt idx="275">
                  <c:v>1</c:v>
                </c:pt>
                <c:pt idx="276">
                  <c:v>1.04</c:v>
                </c:pt>
                <c:pt idx="277">
                  <c:v>1.08</c:v>
                </c:pt>
                <c:pt idx="278">
                  <c:v>1.12</c:v>
                </c:pt>
                <c:pt idx="279">
                  <c:v>1.16</c:v>
                </c:pt>
                <c:pt idx="280">
                  <c:v>1.2</c:v>
                </c:pt>
                <c:pt idx="281">
                  <c:v>1.24</c:v>
                </c:pt>
                <c:pt idx="282">
                  <c:v>1.28</c:v>
                </c:pt>
                <c:pt idx="283">
                  <c:v>1.32</c:v>
                </c:pt>
                <c:pt idx="284">
                  <c:v>1.36</c:v>
                </c:pt>
                <c:pt idx="285">
                  <c:v>1.4</c:v>
                </c:pt>
                <c:pt idx="286">
                  <c:v>1.44</c:v>
                </c:pt>
                <c:pt idx="287">
                  <c:v>1.48</c:v>
                </c:pt>
                <c:pt idx="288">
                  <c:v>1.52</c:v>
                </c:pt>
                <c:pt idx="289">
                  <c:v>1.56</c:v>
                </c:pt>
                <c:pt idx="290">
                  <c:v>1.6</c:v>
                </c:pt>
                <c:pt idx="291">
                  <c:v>1.64</c:v>
                </c:pt>
                <c:pt idx="292">
                  <c:v>1.68</c:v>
                </c:pt>
                <c:pt idx="293">
                  <c:v>1.72</c:v>
                </c:pt>
                <c:pt idx="294">
                  <c:v>1.76</c:v>
                </c:pt>
                <c:pt idx="295">
                  <c:v>1.8</c:v>
                </c:pt>
                <c:pt idx="296">
                  <c:v>1.84</c:v>
                </c:pt>
                <c:pt idx="297">
                  <c:v>1.88</c:v>
                </c:pt>
                <c:pt idx="298">
                  <c:v>1.92</c:v>
                </c:pt>
                <c:pt idx="299">
                  <c:v>1.96</c:v>
                </c:pt>
                <c:pt idx="300">
                  <c:v>2</c:v>
                </c:pt>
                <c:pt idx="301">
                  <c:v>2.04</c:v>
                </c:pt>
                <c:pt idx="302">
                  <c:v>2.08</c:v>
                </c:pt>
                <c:pt idx="303">
                  <c:v>2.12</c:v>
                </c:pt>
                <c:pt idx="304">
                  <c:v>2.16</c:v>
                </c:pt>
                <c:pt idx="305">
                  <c:v>2.2</c:v>
                </c:pt>
                <c:pt idx="306">
                  <c:v>2.24</c:v>
                </c:pt>
                <c:pt idx="307">
                  <c:v>2.28</c:v>
                </c:pt>
                <c:pt idx="308">
                  <c:v>2.32</c:v>
                </c:pt>
                <c:pt idx="309">
                  <c:v>2.36</c:v>
                </c:pt>
                <c:pt idx="310">
                  <c:v>2.4</c:v>
                </c:pt>
                <c:pt idx="311">
                  <c:v>2.44</c:v>
                </c:pt>
                <c:pt idx="312">
                  <c:v>2.48</c:v>
                </c:pt>
                <c:pt idx="313">
                  <c:v>2.52</c:v>
                </c:pt>
                <c:pt idx="314">
                  <c:v>2.56</c:v>
                </c:pt>
                <c:pt idx="315">
                  <c:v>2.6</c:v>
                </c:pt>
                <c:pt idx="316">
                  <c:v>2.64</c:v>
                </c:pt>
                <c:pt idx="317">
                  <c:v>2.68</c:v>
                </c:pt>
                <c:pt idx="318">
                  <c:v>2.72</c:v>
                </c:pt>
                <c:pt idx="319">
                  <c:v>2.76</c:v>
                </c:pt>
                <c:pt idx="320">
                  <c:v>2.8</c:v>
                </c:pt>
                <c:pt idx="321">
                  <c:v>2.84</c:v>
                </c:pt>
                <c:pt idx="322">
                  <c:v>2.88</c:v>
                </c:pt>
                <c:pt idx="323">
                  <c:v>2.92</c:v>
                </c:pt>
                <c:pt idx="324">
                  <c:v>2.96</c:v>
                </c:pt>
                <c:pt idx="325">
                  <c:v>3</c:v>
                </c:pt>
                <c:pt idx="326">
                  <c:v>3.04</c:v>
                </c:pt>
                <c:pt idx="327">
                  <c:v>3.08</c:v>
                </c:pt>
                <c:pt idx="328">
                  <c:v>3.12</c:v>
                </c:pt>
                <c:pt idx="329">
                  <c:v>3.16</c:v>
                </c:pt>
                <c:pt idx="330">
                  <c:v>3.2</c:v>
                </c:pt>
                <c:pt idx="331">
                  <c:v>3.24</c:v>
                </c:pt>
                <c:pt idx="332">
                  <c:v>3.28</c:v>
                </c:pt>
                <c:pt idx="333">
                  <c:v>3.32</c:v>
                </c:pt>
                <c:pt idx="334">
                  <c:v>3.36</c:v>
                </c:pt>
                <c:pt idx="335">
                  <c:v>3.4</c:v>
                </c:pt>
                <c:pt idx="336">
                  <c:v>3.44</c:v>
                </c:pt>
                <c:pt idx="337">
                  <c:v>3.48</c:v>
                </c:pt>
                <c:pt idx="338">
                  <c:v>3.52</c:v>
                </c:pt>
                <c:pt idx="339">
                  <c:v>3.56</c:v>
                </c:pt>
                <c:pt idx="340">
                  <c:v>3.6</c:v>
                </c:pt>
                <c:pt idx="341">
                  <c:v>3.64</c:v>
                </c:pt>
                <c:pt idx="342">
                  <c:v>3.68</c:v>
                </c:pt>
                <c:pt idx="343">
                  <c:v>3.72</c:v>
                </c:pt>
                <c:pt idx="344">
                  <c:v>3.76</c:v>
                </c:pt>
                <c:pt idx="345">
                  <c:v>3.8</c:v>
                </c:pt>
                <c:pt idx="346">
                  <c:v>3.84</c:v>
                </c:pt>
                <c:pt idx="347">
                  <c:v>3.88</c:v>
                </c:pt>
                <c:pt idx="348">
                  <c:v>3.92</c:v>
                </c:pt>
                <c:pt idx="349">
                  <c:v>3.96</c:v>
                </c:pt>
                <c:pt idx="350">
                  <c:v>4</c:v>
                </c:pt>
                <c:pt idx="351">
                  <c:v>4.04</c:v>
                </c:pt>
                <c:pt idx="352">
                  <c:v>4.08</c:v>
                </c:pt>
                <c:pt idx="353">
                  <c:v>4.12</c:v>
                </c:pt>
                <c:pt idx="354">
                  <c:v>4.16</c:v>
                </c:pt>
                <c:pt idx="355">
                  <c:v>4.2</c:v>
                </c:pt>
                <c:pt idx="356">
                  <c:v>4.24</c:v>
                </c:pt>
                <c:pt idx="357">
                  <c:v>4.28</c:v>
                </c:pt>
                <c:pt idx="358">
                  <c:v>4.32</c:v>
                </c:pt>
                <c:pt idx="359">
                  <c:v>4.36</c:v>
                </c:pt>
                <c:pt idx="360">
                  <c:v>4.4</c:v>
                </c:pt>
                <c:pt idx="361">
                  <c:v>4.44</c:v>
                </c:pt>
                <c:pt idx="362">
                  <c:v>4.48</c:v>
                </c:pt>
                <c:pt idx="363">
                  <c:v>4.52</c:v>
                </c:pt>
                <c:pt idx="364">
                  <c:v>4.56</c:v>
                </c:pt>
                <c:pt idx="365">
                  <c:v>4.6</c:v>
                </c:pt>
                <c:pt idx="366">
                  <c:v>4.64</c:v>
                </c:pt>
                <c:pt idx="367">
                  <c:v>4.68</c:v>
                </c:pt>
                <c:pt idx="368">
                  <c:v>4.72</c:v>
                </c:pt>
                <c:pt idx="369">
                  <c:v>4.76</c:v>
                </c:pt>
                <c:pt idx="370">
                  <c:v>4.8</c:v>
                </c:pt>
                <c:pt idx="371">
                  <c:v>4.84</c:v>
                </c:pt>
                <c:pt idx="372">
                  <c:v>4.88</c:v>
                </c:pt>
                <c:pt idx="373">
                  <c:v>4.92</c:v>
                </c:pt>
                <c:pt idx="374">
                  <c:v>4.96</c:v>
                </c:pt>
                <c:pt idx="375">
                  <c:v>5</c:v>
                </c:pt>
                <c:pt idx="376">
                  <c:v>5.04</c:v>
                </c:pt>
                <c:pt idx="377">
                  <c:v>5.08</c:v>
                </c:pt>
                <c:pt idx="378">
                  <c:v>5.12</c:v>
                </c:pt>
                <c:pt idx="379">
                  <c:v>5.16</c:v>
                </c:pt>
                <c:pt idx="380">
                  <c:v>5.2</c:v>
                </c:pt>
                <c:pt idx="381">
                  <c:v>5.24</c:v>
                </c:pt>
                <c:pt idx="382">
                  <c:v>5.28</c:v>
                </c:pt>
                <c:pt idx="383">
                  <c:v>5.32</c:v>
                </c:pt>
                <c:pt idx="384">
                  <c:v>5.36</c:v>
                </c:pt>
                <c:pt idx="385">
                  <c:v>5.4</c:v>
                </c:pt>
                <c:pt idx="386">
                  <c:v>5.44</c:v>
                </c:pt>
                <c:pt idx="387">
                  <c:v>5.48</c:v>
                </c:pt>
                <c:pt idx="388">
                  <c:v>5.52</c:v>
                </c:pt>
                <c:pt idx="389">
                  <c:v>5.56</c:v>
                </c:pt>
                <c:pt idx="390">
                  <c:v>5.6</c:v>
                </c:pt>
                <c:pt idx="391">
                  <c:v>5.64</c:v>
                </c:pt>
                <c:pt idx="392">
                  <c:v>5.68</c:v>
                </c:pt>
                <c:pt idx="393">
                  <c:v>5.72</c:v>
                </c:pt>
                <c:pt idx="394">
                  <c:v>5.76</c:v>
                </c:pt>
                <c:pt idx="395">
                  <c:v>5.8</c:v>
                </c:pt>
                <c:pt idx="396">
                  <c:v>5.84</c:v>
                </c:pt>
                <c:pt idx="397">
                  <c:v>5.88</c:v>
                </c:pt>
                <c:pt idx="398">
                  <c:v>5.92</c:v>
                </c:pt>
                <c:pt idx="399">
                  <c:v>5.96</c:v>
                </c:pt>
                <c:pt idx="400">
                  <c:v>6</c:v>
                </c:pt>
                <c:pt idx="401">
                  <c:v>6.04</c:v>
                </c:pt>
                <c:pt idx="402">
                  <c:v>6.08</c:v>
                </c:pt>
                <c:pt idx="403">
                  <c:v>6.12</c:v>
                </c:pt>
                <c:pt idx="404">
                  <c:v>6.16</c:v>
                </c:pt>
                <c:pt idx="405">
                  <c:v>6.2</c:v>
                </c:pt>
                <c:pt idx="406">
                  <c:v>6.24</c:v>
                </c:pt>
                <c:pt idx="407">
                  <c:v>6.28</c:v>
                </c:pt>
                <c:pt idx="408">
                  <c:v>6.32</c:v>
                </c:pt>
                <c:pt idx="409">
                  <c:v>6.36</c:v>
                </c:pt>
                <c:pt idx="410">
                  <c:v>6.4</c:v>
                </c:pt>
                <c:pt idx="411">
                  <c:v>6.44</c:v>
                </c:pt>
                <c:pt idx="412">
                  <c:v>6.48</c:v>
                </c:pt>
                <c:pt idx="413">
                  <c:v>6.52</c:v>
                </c:pt>
                <c:pt idx="414">
                  <c:v>6.56</c:v>
                </c:pt>
                <c:pt idx="415">
                  <c:v>6.6</c:v>
                </c:pt>
                <c:pt idx="416">
                  <c:v>6.64</c:v>
                </c:pt>
                <c:pt idx="417">
                  <c:v>6.68</c:v>
                </c:pt>
                <c:pt idx="418">
                  <c:v>6.72</c:v>
                </c:pt>
                <c:pt idx="419">
                  <c:v>6.76</c:v>
                </c:pt>
                <c:pt idx="420">
                  <c:v>6.8</c:v>
                </c:pt>
                <c:pt idx="421">
                  <c:v>6.84</c:v>
                </c:pt>
                <c:pt idx="422">
                  <c:v>6.88</c:v>
                </c:pt>
                <c:pt idx="423">
                  <c:v>6.92</c:v>
                </c:pt>
                <c:pt idx="424">
                  <c:v>6.96</c:v>
                </c:pt>
                <c:pt idx="425">
                  <c:v>7</c:v>
                </c:pt>
                <c:pt idx="426">
                  <c:v>7.04</c:v>
                </c:pt>
                <c:pt idx="427">
                  <c:v>7.08</c:v>
                </c:pt>
                <c:pt idx="428">
                  <c:v>7.12</c:v>
                </c:pt>
                <c:pt idx="429">
                  <c:v>7.16</c:v>
                </c:pt>
                <c:pt idx="430">
                  <c:v>7.2</c:v>
                </c:pt>
                <c:pt idx="431">
                  <c:v>7.24</c:v>
                </c:pt>
                <c:pt idx="432">
                  <c:v>7.28</c:v>
                </c:pt>
                <c:pt idx="433">
                  <c:v>7.32</c:v>
                </c:pt>
                <c:pt idx="434">
                  <c:v>7.36</c:v>
                </c:pt>
                <c:pt idx="435">
                  <c:v>7.4</c:v>
                </c:pt>
                <c:pt idx="436">
                  <c:v>7.44</c:v>
                </c:pt>
                <c:pt idx="437">
                  <c:v>7.48</c:v>
                </c:pt>
                <c:pt idx="438">
                  <c:v>7.52</c:v>
                </c:pt>
                <c:pt idx="439">
                  <c:v>7.56</c:v>
                </c:pt>
                <c:pt idx="440">
                  <c:v>7.6</c:v>
                </c:pt>
                <c:pt idx="441">
                  <c:v>7.64</c:v>
                </c:pt>
                <c:pt idx="442">
                  <c:v>7.68</c:v>
                </c:pt>
                <c:pt idx="443">
                  <c:v>7.72</c:v>
                </c:pt>
                <c:pt idx="444">
                  <c:v>7.76</c:v>
                </c:pt>
                <c:pt idx="445">
                  <c:v>7.8</c:v>
                </c:pt>
                <c:pt idx="446">
                  <c:v>7.84</c:v>
                </c:pt>
                <c:pt idx="447">
                  <c:v>7.88</c:v>
                </c:pt>
                <c:pt idx="448">
                  <c:v>7.92</c:v>
                </c:pt>
                <c:pt idx="449">
                  <c:v>7.96</c:v>
                </c:pt>
                <c:pt idx="450">
                  <c:v>8</c:v>
                </c:pt>
                <c:pt idx="451">
                  <c:v>8.04</c:v>
                </c:pt>
                <c:pt idx="452">
                  <c:v>8.08</c:v>
                </c:pt>
                <c:pt idx="453">
                  <c:v>8.12</c:v>
                </c:pt>
                <c:pt idx="454">
                  <c:v>8.16</c:v>
                </c:pt>
                <c:pt idx="455">
                  <c:v>8.2</c:v>
                </c:pt>
                <c:pt idx="456">
                  <c:v>8.24</c:v>
                </c:pt>
                <c:pt idx="457">
                  <c:v>8.28</c:v>
                </c:pt>
                <c:pt idx="458">
                  <c:v>8.32</c:v>
                </c:pt>
                <c:pt idx="459">
                  <c:v>8.36</c:v>
                </c:pt>
                <c:pt idx="460">
                  <c:v>8.4</c:v>
                </c:pt>
                <c:pt idx="461">
                  <c:v>8.44</c:v>
                </c:pt>
                <c:pt idx="462">
                  <c:v>8.48</c:v>
                </c:pt>
                <c:pt idx="463">
                  <c:v>8.52</c:v>
                </c:pt>
                <c:pt idx="464">
                  <c:v>8.56</c:v>
                </c:pt>
                <c:pt idx="465">
                  <c:v>8.6</c:v>
                </c:pt>
                <c:pt idx="466">
                  <c:v>8.64</c:v>
                </c:pt>
                <c:pt idx="467">
                  <c:v>8.68</c:v>
                </c:pt>
                <c:pt idx="468">
                  <c:v>8.72</c:v>
                </c:pt>
                <c:pt idx="469">
                  <c:v>8.76</c:v>
                </c:pt>
                <c:pt idx="470">
                  <c:v>8.8</c:v>
                </c:pt>
                <c:pt idx="471">
                  <c:v>8.84</c:v>
                </c:pt>
                <c:pt idx="472">
                  <c:v>8.88</c:v>
                </c:pt>
                <c:pt idx="473">
                  <c:v>8.92</c:v>
                </c:pt>
                <c:pt idx="474">
                  <c:v>8.96</c:v>
                </c:pt>
                <c:pt idx="475">
                  <c:v>9</c:v>
                </c:pt>
                <c:pt idx="476">
                  <c:v>9.04</c:v>
                </c:pt>
                <c:pt idx="477">
                  <c:v>9.08</c:v>
                </c:pt>
                <c:pt idx="478">
                  <c:v>9.12</c:v>
                </c:pt>
                <c:pt idx="479">
                  <c:v>9.16</c:v>
                </c:pt>
                <c:pt idx="480">
                  <c:v>9.2</c:v>
                </c:pt>
                <c:pt idx="481">
                  <c:v>9.24</c:v>
                </c:pt>
                <c:pt idx="482">
                  <c:v>9.28</c:v>
                </c:pt>
                <c:pt idx="483">
                  <c:v>9.32</c:v>
                </c:pt>
                <c:pt idx="484">
                  <c:v>9.36</c:v>
                </c:pt>
                <c:pt idx="485">
                  <c:v>9.4</c:v>
                </c:pt>
                <c:pt idx="486">
                  <c:v>9.44</c:v>
                </c:pt>
                <c:pt idx="487">
                  <c:v>9.48</c:v>
                </c:pt>
                <c:pt idx="488">
                  <c:v>9.52</c:v>
                </c:pt>
                <c:pt idx="489">
                  <c:v>9.56</c:v>
                </c:pt>
                <c:pt idx="490">
                  <c:v>9.6</c:v>
                </c:pt>
                <c:pt idx="491">
                  <c:v>9.64</c:v>
                </c:pt>
                <c:pt idx="492">
                  <c:v>9.68</c:v>
                </c:pt>
                <c:pt idx="493">
                  <c:v>9.72</c:v>
                </c:pt>
                <c:pt idx="494">
                  <c:v>9.76</c:v>
                </c:pt>
                <c:pt idx="495">
                  <c:v>9.8</c:v>
                </c:pt>
                <c:pt idx="496">
                  <c:v>9.84</c:v>
                </c:pt>
              </c:numCache>
            </c:numRef>
          </c:cat>
          <c:val>
            <c:numRef>
              <c:f>filter_rx_epm9062_20250924_!$D$3:$D$499</c:f>
              <c:numCache>
                <c:formatCode>General</c:formatCode>
                <c:ptCount val="497"/>
                <c:pt idx="0">
                  <c:v>-41.112</c:v>
                </c:pt>
                <c:pt idx="1">
                  <c:v>-41.019</c:v>
                </c:pt>
                <c:pt idx="2">
                  <c:v>-40.934</c:v>
                </c:pt>
                <c:pt idx="3">
                  <c:v>-40.839</c:v>
                </c:pt>
                <c:pt idx="4">
                  <c:v>-40.761</c:v>
                </c:pt>
                <c:pt idx="5">
                  <c:v>-40.676</c:v>
                </c:pt>
                <c:pt idx="6">
                  <c:v>-40.579</c:v>
                </c:pt>
                <c:pt idx="7">
                  <c:v>-40.48</c:v>
                </c:pt>
                <c:pt idx="8">
                  <c:v>-40.421</c:v>
                </c:pt>
                <c:pt idx="9">
                  <c:v>-40.29</c:v>
                </c:pt>
                <c:pt idx="10">
                  <c:v>-40.226</c:v>
                </c:pt>
                <c:pt idx="11">
                  <c:v>-40.136</c:v>
                </c:pt>
                <c:pt idx="12">
                  <c:v>-40.04</c:v>
                </c:pt>
                <c:pt idx="13">
                  <c:v>-39.955</c:v>
                </c:pt>
                <c:pt idx="14">
                  <c:v>-39.854</c:v>
                </c:pt>
                <c:pt idx="15">
                  <c:v>-39.781</c:v>
                </c:pt>
                <c:pt idx="16">
                  <c:v>-39.686</c:v>
                </c:pt>
                <c:pt idx="17">
                  <c:v>-39.613</c:v>
                </c:pt>
                <c:pt idx="18">
                  <c:v>-39.49</c:v>
                </c:pt>
                <c:pt idx="19">
                  <c:v>-39.388</c:v>
                </c:pt>
                <c:pt idx="20">
                  <c:v>-39.303</c:v>
                </c:pt>
                <c:pt idx="21">
                  <c:v>-39.224</c:v>
                </c:pt>
                <c:pt idx="22">
                  <c:v>-39.126</c:v>
                </c:pt>
                <c:pt idx="23">
                  <c:v>-39.032</c:v>
                </c:pt>
                <c:pt idx="24">
                  <c:v>-38.937</c:v>
                </c:pt>
                <c:pt idx="25">
                  <c:v>-38.843</c:v>
                </c:pt>
                <c:pt idx="26">
                  <c:v>-38.75</c:v>
                </c:pt>
                <c:pt idx="27">
                  <c:v>-38.658</c:v>
                </c:pt>
                <c:pt idx="28">
                  <c:v>-38.571</c:v>
                </c:pt>
                <c:pt idx="29">
                  <c:v>-38.461</c:v>
                </c:pt>
                <c:pt idx="30">
                  <c:v>-38.38</c:v>
                </c:pt>
                <c:pt idx="31">
                  <c:v>-38.268</c:v>
                </c:pt>
                <c:pt idx="32">
                  <c:v>-38.183</c:v>
                </c:pt>
                <c:pt idx="33">
                  <c:v>-38.091</c:v>
                </c:pt>
                <c:pt idx="34">
                  <c:v>-37.992</c:v>
                </c:pt>
                <c:pt idx="35">
                  <c:v>-37.896</c:v>
                </c:pt>
                <c:pt idx="36">
                  <c:v>-37.802</c:v>
                </c:pt>
                <c:pt idx="37">
                  <c:v>-37.709</c:v>
                </c:pt>
                <c:pt idx="38">
                  <c:v>-37.615</c:v>
                </c:pt>
                <c:pt idx="39">
                  <c:v>-37.539</c:v>
                </c:pt>
                <c:pt idx="40">
                  <c:v>-37.434</c:v>
                </c:pt>
                <c:pt idx="41">
                  <c:v>-37.341</c:v>
                </c:pt>
                <c:pt idx="42">
                  <c:v>-37.249</c:v>
                </c:pt>
                <c:pt idx="43">
                  <c:v>-37.151</c:v>
                </c:pt>
                <c:pt idx="44">
                  <c:v>-37.057</c:v>
                </c:pt>
                <c:pt idx="45">
                  <c:v>-36.967</c:v>
                </c:pt>
                <c:pt idx="46">
                  <c:v>-36.849</c:v>
                </c:pt>
                <c:pt idx="47">
                  <c:v>-36.771</c:v>
                </c:pt>
                <c:pt idx="48">
                  <c:v>-36.661</c:v>
                </c:pt>
                <c:pt idx="49">
                  <c:v>-36.565</c:v>
                </c:pt>
                <c:pt idx="50">
                  <c:v>-36.459</c:v>
                </c:pt>
                <c:pt idx="51">
                  <c:v>-36.368</c:v>
                </c:pt>
                <c:pt idx="52">
                  <c:v>-36.278</c:v>
                </c:pt>
                <c:pt idx="53">
                  <c:v>-36.183</c:v>
                </c:pt>
                <c:pt idx="54">
                  <c:v>-36.073</c:v>
                </c:pt>
                <c:pt idx="55">
                  <c:v>-35.972</c:v>
                </c:pt>
                <c:pt idx="56">
                  <c:v>-35.874</c:v>
                </c:pt>
                <c:pt idx="57">
                  <c:v>-35.777</c:v>
                </c:pt>
                <c:pt idx="58">
                  <c:v>-35.678</c:v>
                </c:pt>
                <c:pt idx="59">
                  <c:v>-35.558</c:v>
                </c:pt>
                <c:pt idx="60">
                  <c:v>-35.469</c:v>
                </c:pt>
                <c:pt idx="61">
                  <c:v>-35.363</c:v>
                </c:pt>
                <c:pt idx="62">
                  <c:v>-35.27</c:v>
                </c:pt>
                <c:pt idx="63">
                  <c:v>-35.173</c:v>
                </c:pt>
                <c:pt idx="64">
                  <c:v>-35.052</c:v>
                </c:pt>
                <c:pt idx="65">
                  <c:v>-34.966</c:v>
                </c:pt>
                <c:pt idx="66">
                  <c:v>-34.863</c:v>
                </c:pt>
                <c:pt idx="67">
                  <c:v>-34.752</c:v>
                </c:pt>
                <c:pt idx="68">
                  <c:v>-34.654</c:v>
                </c:pt>
                <c:pt idx="69">
                  <c:v>-34.541</c:v>
                </c:pt>
                <c:pt idx="70">
                  <c:v>-34.444</c:v>
                </c:pt>
                <c:pt idx="71">
                  <c:v>-34.339</c:v>
                </c:pt>
                <c:pt idx="72">
                  <c:v>-34.231</c:v>
                </c:pt>
                <c:pt idx="73">
                  <c:v>-34.128</c:v>
                </c:pt>
                <c:pt idx="74">
                  <c:v>-34.026</c:v>
                </c:pt>
                <c:pt idx="75">
                  <c:v>-33.917</c:v>
                </c:pt>
                <c:pt idx="76">
                  <c:v>-33.801</c:v>
                </c:pt>
                <c:pt idx="77">
                  <c:v>-33.697</c:v>
                </c:pt>
                <c:pt idx="78">
                  <c:v>-33.582</c:v>
                </c:pt>
                <c:pt idx="79">
                  <c:v>-33.497</c:v>
                </c:pt>
                <c:pt idx="80">
                  <c:v>-33.38</c:v>
                </c:pt>
                <c:pt idx="81">
                  <c:v>-33.283</c:v>
                </c:pt>
                <c:pt idx="82">
                  <c:v>-33.162</c:v>
                </c:pt>
                <c:pt idx="83">
                  <c:v>-33.05</c:v>
                </c:pt>
                <c:pt idx="84">
                  <c:v>-32.957</c:v>
                </c:pt>
                <c:pt idx="85">
                  <c:v>-32.84</c:v>
                </c:pt>
                <c:pt idx="86">
                  <c:v>-32.739</c:v>
                </c:pt>
                <c:pt idx="87">
                  <c:v>-32.628</c:v>
                </c:pt>
                <c:pt idx="88">
                  <c:v>-32.523</c:v>
                </c:pt>
                <c:pt idx="89">
                  <c:v>-32.41</c:v>
                </c:pt>
                <c:pt idx="90">
                  <c:v>-32.287</c:v>
                </c:pt>
                <c:pt idx="91">
                  <c:v>-32.176</c:v>
                </c:pt>
                <c:pt idx="92">
                  <c:v>-32.067</c:v>
                </c:pt>
                <c:pt idx="93">
                  <c:v>-31.951</c:v>
                </c:pt>
                <c:pt idx="94">
                  <c:v>-31.846</c:v>
                </c:pt>
                <c:pt idx="95">
                  <c:v>-31.723</c:v>
                </c:pt>
                <c:pt idx="96">
                  <c:v>-31.607</c:v>
                </c:pt>
                <c:pt idx="97">
                  <c:v>-31.498</c:v>
                </c:pt>
                <c:pt idx="98">
                  <c:v>-31.399</c:v>
                </c:pt>
                <c:pt idx="99">
                  <c:v>-31.283</c:v>
                </c:pt>
                <c:pt idx="100">
                  <c:v>-31.175</c:v>
                </c:pt>
                <c:pt idx="101">
                  <c:v>-31.052</c:v>
                </c:pt>
                <c:pt idx="102">
                  <c:v>-30.947</c:v>
                </c:pt>
                <c:pt idx="103">
                  <c:v>-30.819</c:v>
                </c:pt>
                <c:pt idx="104">
                  <c:v>-30.707</c:v>
                </c:pt>
                <c:pt idx="105">
                  <c:v>-30.586</c:v>
                </c:pt>
                <c:pt idx="106">
                  <c:v>-30.456</c:v>
                </c:pt>
                <c:pt idx="107">
                  <c:v>-30.345</c:v>
                </c:pt>
                <c:pt idx="108">
                  <c:v>-30.226</c:v>
                </c:pt>
                <c:pt idx="109">
                  <c:v>-30.106</c:v>
                </c:pt>
                <c:pt idx="110">
                  <c:v>-29.979</c:v>
                </c:pt>
                <c:pt idx="111">
                  <c:v>-29.855</c:v>
                </c:pt>
                <c:pt idx="112">
                  <c:v>-29.732</c:v>
                </c:pt>
                <c:pt idx="113">
                  <c:v>-29.6</c:v>
                </c:pt>
                <c:pt idx="114">
                  <c:v>-29.481</c:v>
                </c:pt>
                <c:pt idx="115">
                  <c:v>-29.367</c:v>
                </c:pt>
                <c:pt idx="116">
                  <c:v>-29.239</c:v>
                </c:pt>
                <c:pt idx="117">
                  <c:v>-29.119</c:v>
                </c:pt>
                <c:pt idx="118">
                  <c:v>-28.986</c:v>
                </c:pt>
                <c:pt idx="119">
                  <c:v>-28.861</c:v>
                </c:pt>
                <c:pt idx="120">
                  <c:v>-28.72</c:v>
                </c:pt>
                <c:pt idx="121">
                  <c:v>-28.601</c:v>
                </c:pt>
                <c:pt idx="122">
                  <c:v>-28.477</c:v>
                </c:pt>
                <c:pt idx="123">
                  <c:v>-28.351</c:v>
                </c:pt>
                <c:pt idx="124">
                  <c:v>-28.208</c:v>
                </c:pt>
                <c:pt idx="125">
                  <c:v>-28.087</c:v>
                </c:pt>
                <c:pt idx="126">
                  <c:v>-27.958</c:v>
                </c:pt>
                <c:pt idx="127">
                  <c:v>-27.821</c:v>
                </c:pt>
                <c:pt idx="128">
                  <c:v>-27.689</c:v>
                </c:pt>
                <c:pt idx="129">
                  <c:v>-27.555</c:v>
                </c:pt>
                <c:pt idx="130">
                  <c:v>-27.425</c:v>
                </c:pt>
                <c:pt idx="131">
                  <c:v>-27.276</c:v>
                </c:pt>
                <c:pt idx="132">
                  <c:v>-27.147</c:v>
                </c:pt>
                <c:pt idx="133">
                  <c:v>-27.019</c:v>
                </c:pt>
                <c:pt idx="134">
                  <c:v>-26.86</c:v>
                </c:pt>
                <c:pt idx="135">
                  <c:v>-26.725</c:v>
                </c:pt>
                <c:pt idx="136">
                  <c:v>-26.582</c:v>
                </c:pt>
                <c:pt idx="137">
                  <c:v>-26.423</c:v>
                </c:pt>
                <c:pt idx="138">
                  <c:v>-26.292</c:v>
                </c:pt>
                <c:pt idx="139">
                  <c:v>-26.145</c:v>
                </c:pt>
                <c:pt idx="140">
                  <c:v>-25.995</c:v>
                </c:pt>
                <c:pt idx="141">
                  <c:v>-25.848</c:v>
                </c:pt>
                <c:pt idx="142">
                  <c:v>-25.698</c:v>
                </c:pt>
                <c:pt idx="143">
                  <c:v>-25.539</c:v>
                </c:pt>
                <c:pt idx="144">
                  <c:v>-25.401</c:v>
                </c:pt>
                <c:pt idx="145">
                  <c:v>-25.239</c:v>
                </c:pt>
                <c:pt idx="146">
                  <c:v>-25.08</c:v>
                </c:pt>
                <c:pt idx="147">
                  <c:v>-24.931</c:v>
                </c:pt>
                <c:pt idx="148">
                  <c:v>-24.778</c:v>
                </c:pt>
                <c:pt idx="149">
                  <c:v>-24.623</c:v>
                </c:pt>
                <c:pt idx="150">
                  <c:v>-24.462</c:v>
                </c:pt>
                <c:pt idx="151">
                  <c:v>-24.311</c:v>
                </c:pt>
                <c:pt idx="152">
                  <c:v>-24.15</c:v>
                </c:pt>
                <c:pt idx="153">
                  <c:v>-23.956</c:v>
                </c:pt>
                <c:pt idx="154">
                  <c:v>-23.803</c:v>
                </c:pt>
                <c:pt idx="155">
                  <c:v>-23.624</c:v>
                </c:pt>
                <c:pt idx="156">
                  <c:v>-23.472</c:v>
                </c:pt>
                <c:pt idx="157">
                  <c:v>-23.275</c:v>
                </c:pt>
                <c:pt idx="158">
                  <c:v>-23.111</c:v>
                </c:pt>
                <c:pt idx="159">
                  <c:v>-22.929</c:v>
                </c:pt>
                <c:pt idx="160">
                  <c:v>-22.751</c:v>
                </c:pt>
                <c:pt idx="161">
                  <c:v>-22.574</c:v>
                </c:pt>
                <c:pt idx="162">
                  <c:v>-22.397</c:v>
                </c:pt>
                <c:pt idx="163">
                  <c:v>-22.207</c:v>
                </c:pt>
                <c:pt idx="164">
                  <c:v>-22.02</c:v>
                </c:pt>
                <c:pt idx="165">
                  <c:v>-21.822</c:v>
                </c:pt>
                <c:pt idx="166">
                  <c:v>-21.623</c:v>
                </c:pt>
                <c:pt idx="167">
                  <c:v>-21.44</c:v>
                </c:pt>
                <c:pt idx="168">
                  <c:v>-21.249</c:v>
                </c:pt>
                <c:pt idx="169">
                  <c:v>-21.038</c:v>
                </c:pt>
                <c:pt idx="170">
                  <c:v>-20.818</c:v>
                </c:pt>
                <c:pt idx="171">
                  <c:v>-20.625</c:v>
                </c:pt>
                <c:pt idx="172">
                  <c:v>-20.413</c:v>
                </c:pt>
                <c:pt idx="173">
                  <c:v>-20.207</c:v>
                </c:pt>
                <c:pt idx="174">
                  <c:v>-19.991</c:v>
                </c:pt>
                <c:pt idx="175">
                  <c:v>-19.795</c:v>
                </c:pt>
                <c:pt idx="176">
                  <c:v>-19.575</c:v>
                </c:pt>
                <c:pt idx="177">
                  <c:v>-19.378</c:v>
                </c:pt>
                <c:pt idx="178">
                  <c:v>-19.171</c:v>
                </c:pt>
                <c:pt idx="179">
                  <c:v>-18.946</c:v>
                </c:pt>
                <c:pt idx="180">
                  <c:v>-18.748</c:v>
                </c:pt>
                <c:pt idx="181">
                  <c:v>-18.53</c:v>
                </c:pt>
                <c:pt idx="182">
                  <c:v>-18.332</c:v>
                </c:pt>
                <c:pt idx="183">
                  <c:v>-18.128</c:v>
                </c:pt>
                <c:pt idx="184">
                  <c:v>-17.92</c:v>
                </c:pt>
                <c:pt idx="185">
                  <c:v>-17.711</c:v>
                </c:pt>
                <c:pt idx="186">
                  <c:v>-17.503</c:v>
                </c:pt>
                <c:pt idx="187">
                  <c:v>-17.279</c:v>
                </c:pt>
                <c:pt idx="188">
                  <c:v>-17.077</c:v>
                </c:pt>
                <c:pt idx="189">
                  <c:v>-16.848</c:v>
                </c:pt>
                <c:pt idx="190">
                  <c:v>-16.614</c:v>
                </c:pt>
                <c:pt idx="191">
                  <c:v>-16.373</c:v>
                </c:pt>
                <c:pt idx="192">
                  <c:v>-16.137</c:v>
                </c:pt>
                <c:pt idx="193">
                  <c:v>-15.867</c:v>
                </c:pt>
                <c:pt idx="194">
                  <c:v>-15.603</c:v>
                </c:pt>
                <c:pt idx="195">
                  <c:v>-15.333</c:v>
                </c:pt>
                <c:pt idx="196">
                  <c:v>-15.048</c:v>
                </c:pt>
                <c:pt idx="197">
                  <c:v>-14.749</c:v>
                </c:pt>
                <c:pt idx="198">
                  <c:v>-14.44</c:v>
                </c:pt>
                <c:pt idx="199">
                  <c:v>-14.15</c:v>
                </c:pt>
                <c:pt idx="200">
                  <c:v>-13.822</c:v>
                </c:pt>
                <c:pt idx="201">
                  <c:v>-13.477</c:v>
                </c:pt>
                <c:pt idx="202">
                  <c:v>-13.142</c:v>
                </c:pt>
                <c:pt idx="203">
                  <c:v>-12.805</c:v>
                </c:pt>
                <c:pt idx="204">
                  <c:v>-12.445</c:v>
                </c:pt>
                <c:pt idx="205">
                  <c:v>-12.075</c:v>
                </c:pt>
                <c:pt idx="206">
                  <c:v>-11.684</c:v>
                </c:pt>
                <c:pt idx="207">
                  <c:v>-11.288</c:v>
                </c:pt>
                <c:pt idx="208">
                  <c:v>-10.899</c:v>
                </c:pt>
                <c:pt idx="209">
                  <c:v>-10.503</c:v>
                </c:pt>
                <c:pt idx="210">
                  <c:v>-10.072</c:v>
                </c:pt>
                <c:pt idx="211">
                  <c:v>-9.641</c:v>
                </c:pt>
                <c:pt idx="212">
                  <c:v>-9.192</c:v>
                </c:pt>
                <c:pt idx="213">
                  <c:v>-8.746</c:v>
                </c:pt>
                <c:pt idx="214">
                  <c:v>-8.292</c:v>
                </c:pt>
                <c:pt idx="215">
                  <c:v>-7.84</c:v>
                </c:pt>
                <c:pt idx="216">
                  <c:v>-7.34</c:v>
                </c:pt>
                <c:pt idx="217">
                  <c:v>-6.844</c:v>
                </c:pt>
                <c:pt idx="218">
                  <c:v>-6.347</c:v>
                </c:pt>
                <c:pt idx="219">
                  <c:v>-5.832</c:v>
                </c:pt>
                <c:pt idx="220">
                  <c:v>-5.31</c:v>
                </c:pt>
                <c:pt idx="221">
                  <c:v>-4.813</c:v>
                </c:pt>
                <c:pt idx="222">
                  <c:v>-2.913</c:v>
                </c:pt>
                <c:pt idx="223">
                  <c:v>-2.56</c:v>
                </c:pt>
                <c:pt idx="224">
                  <c:v>-3.26</c:v>
                </c:pt>
                <c:pt idx="225">
                  <c:v>-11.979</c:v>
                </c:pt>
                <c:pt idx="226">
                  <c:v>-1.078</c:v>
                </c:pt>
                <c:pt idx="227">
                  <c:v>-1.746</c:v>
                </c:pt>
                <c:pt idx="228">
                  <c:v>-1.264</c:v>
                </c:pt>
                <c:pt idx="229">
                  <c:v>-0.797</c:v>
                </c:pt>
                <c:pt idx="230">
                  <c:v>-0.35</c:v>
                </c:pt>
                <c:pt idx="231">
                  <c:v>0.071</c:v>
                </c:pt>
                <c:pt idx="232">
                  <c:v>0.428</c:v>
                </c:pt>
                <c:pt idx="233">
                  <c:v>0.767</c:v>
                </c:pt>
                <c:pt idx="234">
                  <c:v>1.057</c:v>
                </c:pt>
                <c:pt idx="235">
                  <c:v>1.334</c:v>
                </c:pt>
                <c:pt idx="236">
                  <c:v>1.544</c:v>
                </c:pt>
                <c:pt idx="237">
                  <c:v>1.741</c:v>
                </c:pt>
                <c:pt idx="238">
                  <c:v>1.9</c:v>
                </c:pt>
                <c:pt idx="239">
                  <c:v>2.006</c:v>
                </c:pt>
                <c:pt idx="240">
                  <c:v>2.092</c:v>
                </c:pt>
                <c:pt idx="241">
                  <c:v>2.161</c:v>
                </c:pt>
                <c:pt idx="242">
                  <c:v>2.209</c:v>
                </c:pt>
                <c:pt idx="243">
                  <c:v>2.24</c:v>
                </c:pt>
                <c:pt idx="244">
                  <c:v>2.258</c:v>
                </c:pt>
                <c:pt idx="245">
                  <c:v>2.261</c:v>
                </c:pt>
                <c:pt idx="246">
                  <c:v>2.282</c:v>
                </c:pt>
                <c:pt idx="247">
                  <c:v>2.284</c:v>
                </c:pt>
                <c:pt idx="248">
                  <c:v>2.299</c:v>
                </c:pt>
                <c:pt idx="249">
                  <c:v>2.307</c:v>
                </c:pt>
                <c:pt idx="250">
                  <c:v>2.325</c:v>
                </c:pt>
                <c:pt idx="251">
                  <c:v>2.339</c:v>
                </c:pt>
                <c:pt idx="252">
                  <c:v>2.363</c:v>
                </c:pt>
                <c:pt idx="253">
                  <c:v>2.392</c:v>
                </c:pt>
                <c:pt idx="254">
                  <c:v>2.402</c:v>
                </c:pt>
                <c:pt idx="255">
                  <c:v>2.429</c:v>
                </c:pt>
                <c:pt idx="256">
                  <c:v>2.447</c:v>
                </c:pt>
                <c:pt idx="257">
                  <c:v>2.448</c:v>
                </c:pt>
                <c:pt idx="258">
                  <c:v>2.44</c:v>
                </c:pt>
                <c:pt idx="259">
                  <c:v>2.428</c:v>
                </c:pt>
                <c:pt idx="260">
                  <c:v>2.387</c:v>
                </c:pt>
                <c:pt idx="261">
                  <c:v>2.311</c:v>
                </c:pt>
                <c:pt idx="262">
                  <c:v>2.214</c:v>
                </c:pt>
                <c:pt idx="263">
                  <c:v>2.081</c:v>
                </c:pt>
                <c:pt idx="264">
                  <c:v>1.912</c:v>
                </c:pt>
                <c:pt idx="265">
                  <c:v>1.699</c:v>
                </c:pt>
                <c:pt idx="266">
                  <c:v>1.444</c:v>
                </c:pt>
                <c:pt idx="267">
                  <c:v>1.152</c:v>
                </c:pt>
                <c:pt idx="268">
                  <c:v>0.833</c:v>
                </c:pt>
                <c:pt idx="269">
                  <c:v>0.468</c:v>
                </c:pt>
                <c:pt idx="270">
                  <c:v>0.076</c:v>
                </c:pt>
                <c:pt idx="271">
                  <c:v>-0.345</c:v>
                </c:pt>
                <c:pt idx="272">
                  <c:v>-0.785</c:v>
                </c:pt>
                <c:pt idx="273">
                  <c:v>-1.245</c:v>
                </c:pt>
                <c:pt idx="274">
                  <c:v>-1.72</c:v>
                </c:pt>
                <c:pt idx="275">
                  <c:v>-2.201</c:v>
                </c:pt>
                <c:pt idx="276">
                  <c:v>-2.678</c:v>
                </c:pt>
                <c:pt idx="277">
                  <c:v>-3.175</c:v>
                </c:pt>
                <c:pt idx="278">
                  <c:v>-3.663</c:v>
                </c:pt>
                <c:pt idx="279">
                  <c:v>-4.145</c:v>
                </c:pt>
                <c:pt idx="280">
                  <c:v>-4.633</c:v>
                </c:pt>
                <c:pt idx="281">
                  <c:v>-5.111</c:v>
                </c:pt>
                <c:pt idx="282">
                  <c:v>-5.596</c:v>
                </c:pt>
                <c:pt idx="283">
                  <c:v>-6.058</c:v>
                </c:pt>
                <c:pt idx="284">
                  <c:v>-6.511</c:v>
                </c:pt>
                <c:pt idx="285">
                  <c:v>-6.964</c:v>
                </c:pt>
                <c:pt idx="286">
                  <c:v>-7.419</c:v>
                </c:pt>
                <c:pt idx="287">
                  <c:v>-7.855</c:v>
                </c:pt>
                <c:pt idx="288">
                  <c:v>-8.28</c:v>
                </c:pt>
                <c:pt idx="289">
                  <c:v>-8.692</c:v>
                </c:pt>
                <c:pt idx="290">
                  <c:v>-9.104</c:v>
                </c:pt>
                <c:pt idx="291">
                  <c:v>-9.509</c:v>
                </c:pt>
                <c:pt idx="292">
                  <c:v>-9.909</c:v>
                </c:pt>
                <c:pt idx="293">
                  <c:v>-10.282</c:v>
                </c:pt>
                <c:pt idx="294">
                  <c:v>-10.668</c:v>
                </c:pt>
                <c:pt idx="295">
                  <c:v>-11.025</c:v>
                </c:pt>
                <c:pt idx="296">
                  <c:v>-11.384</c:v>
                </c:pt>
                <c:pt idx="297">
                  <c:v>-11.737</c:v>
                </c:pt>
                <c:pt idx="298">
                  <c:v>-12.094</c:v>
                </c:pt>
                <c:pt idx="299">
                  <c:v>-12.436</c:v>
                </c:pt>
                <c:pt idx="300">
                  <c:v>-12.77</c:v>
                </c:pt>
                <c:pt idx="301">
                  <c:v>-13.106</c:v>
                </c:pt>
                <c:pt idx="302">
                  <c:v>-13.411</c:v>
                </c:pt>
                <c:pt idx="303">
                  <c:v>-13.733</c:v>
                </c:pt>
                <c:pt idx="304">
                  <c:v>-14.049</c:v>
                </c:pt>
                <c:pt idx="305">
                  <c:v>-14.349</c:v>
                </c:pt>
                <c:pt idx="306">
                  <c:v>-14.646</c:v>
                </c:pt>
                <c:pt idx="307">
                  <c:v>-14.94</c:v>
                </c:pt>
                <c:pt idx="308">
                  <c:v>-15.226</c:v>
                </c:pt>
                <c:pt idx="309">
                  <c:v>-15.501</c:v>
                </c:pt>
                <c:pt idx="310">
                  <c:v>-15.788</c:v>
                </c:pt>
                <c:pt idx="311">
                  <c:v>-16.071</c:v>
                </c:pt>
                <c:pt idx="312">
                  <c:v>-16.339</c:v>
                </c:pt>
                <c:pt idx="313">
                  <c:v>-16.605</c:v>
                </c:pt>
                <c:pt idx="314">
                  <c:v>-16.867</c:v>
                </c:pt>
                <c:pt idx="315">
                  <c:v>-17.119</c:v>
                </c:pt>
                <c:pt idx="316">
                  <c:v>-17.381</c:v>
                </c:pt>
                <c:pt idx="317">
                  <c:v>-17.635</c:v>
                </c:pt>
                <c:pt idx="318">
                  <c:v>-17.889</c:v>
                </c:pt>
                <c:pt idx="319">
                  <c:v>-18.135</c:v>
                </c:pt>
                <c:pt idx="320">
                  <c:v>-18.369</c:v>
                </c:pt>
                <c:pt idx="321">
                  <c:v>-18.608</c:v>
                </c:pt>
                <c:pt idx="322">
                  <c:v>-18.834</c:v>
                </c:pt>
                <c:pt idx="323">
                  <c:v>-19.077</c:v>
                </c:pt>
                <c:pt idx="324">
                  <c:v>-19.29</c:v>
                </c:pt>
                <c:pt idx="325">
                  <c:v>-19.524</c:v>
                </c:pt>
                <c:pt idx="326">
                  <c:v>-19.742</c:v>
                </c:pt>
                <c:pt idx="327">
                  <c:v>-19.952</c:v>
                </c:pt>
                <c:pt idx="328">
                  <c:v>-20.168</c:v>
                </c:pt>
                <c:pt idx="329">
                  <c:v>-20.384</c:v>
                </c:pt>
                <c:pt idx="330">
                  <c:v>-20.595</c:v>
                </c:pt>
                <c:pt idx="331">
                  <c:v>-20.811</c:v>
                </c:pt>
                <c:pt idx="332">
                  <c:v>-21.027</c:v>
                </c:pt>
                <c:pt idx="333">
                  <c:v>-21.227</c:v>
                </c:pt>
                <c:pt idx="334">
                  <c:v>-21.432</c:v>
                </c:pt>
                <c:pt idx="335">
                  <c:v>-21.638</c:v>
                </c:pt>
                <c:pt idx="336">
                  <c:v>-21.825</c:v>
                </c:pt>
                <c:pt idx="337">
                  <c:v>-22.021</c:v>
                </c:pt>
                <c:pt idx="338">
                  <c:v>-22.225</c:v>
                </c:pt>
                <c:pt idx="339">
                  <c:v>-22.418</c:v>
                </c:pt>
                <c:pt idx="340">
                  <c:v>-22.611</c:v>
                </c:pt>
                <c:pt idx="341">
                  <c:v>-22.795</c:v>
                </c:pt>
                <c:pt idx="342">
                  <c:v>-22.989</c:v>
                </c:pt>
                <c:pt idx="343">
                  <c:v>-23.168</c:v>
                </c:pt>
                <c:pt idx="344">
                  <c:v>-23.343</c:v>
                </c:pt>
                <c:pt idx="345">
                  <c:v>-23.53</c:v>
                </c:pt>
                <c:pt idx="346">
                  <c:v>-23.712</c:v>
                </c:pt>
                <c:pt idx="347">
                  <c:v>-23.891</c:v>
                </c:pt>
                <c:pt idx="348">
                  <c:v>-24.064</c:v>
                </c:pt>
                <c:pt idx="349">
                  <c:v>-24.24</c:v>
                </c:pt>
                <c:pt idx="350">
                  <c:v>-24.415</c:v>
                </c:pt>
                <c:pt idx="351">
                  <c:v>-24.593</c:v>
                </c:pt>
                <c:pt idx="352">
                  <c:v>-24.757</c:v>
                </c:pt>
                <c:pt idx="353">
                  <c:v>-24.922</c:v>
                </c:pt>
                <c:pt idx="354">
                  <c:v>-25.091</c:v>
                </c:pt>
                <c:pt idx="355">
                  <c:v>-25.257</c:v>
                </c:pt>
                <c:pt idx="356">
                  <c:v>-25.413</c:v>
                </c:pt>
                <c:pt idx="357">
                  <c:v>-25.583</c:v>
                </c:pt>
                <c:pt idx="358">
                  <c:v>-25.747</c:v>
                </c:pt>
                <c:pt idx="359">
                  <c:v>-25.902</c:v>
                </c:pt>
                <c:pt idx="360">
                  <c:v>-26.077</c:v>
                </c:pt>
                <c:pt idx="361">
                  <c:v>-26.232</c:v>
                </c:pt>
                <c:pt idx="362">
                  <c:v>-26.391</c:v>
                </c:pt>
                <c:pt idx="363">
                  <c:v>-26.556</c:v>
                </c:pt>
                <c:pt idx="364">
                  <c:v>-26.714</c:v>
                </c:pt>
                <c:pt idx="365">
                  <c:v>-26.868</c:v>
                </c:pt>
                <c:pt idx="366">
                  <c:v>-27.025</c:v>
                </c:pt>
                <c:pt idx="367">
                  <c:v>-27.173</c:v>
                </c:pt>
                <c:pt idx="368">
                  <c:v>-27.336</c:v>
                </c:pt>
                <c:pt idx="369">
                  <c:v>-27.494</c:v>
                </c:pt>
                <c:pt idx="370">
                  <c:v>-27.63</c:v>
                </c:pt>
                <c:pt idx="371">
                  <c:v>-27.787</c:v>
                </c:pt>
                <c:pt idx="372">
                  <c:v>-27.938</c:v>
                </c:pt>
                <c:pt idx="373">
                  <c:v>-28.079</c:v>
                </c:pt>
                <c:pt idx="374">
                  <c:v>-28.236</c:v>
                </c:pt>
                <c:pt idx="375">
                  <c:v>-28.372</c:v>
                </c:pt>
                <c:pt idx="376">
                  <c:v>-28.512</c:v>
                </c:pt>
                <c:pt idx="377">
                  <c:v>-28.657</c:v>
                </c:pt>
                <c:pt idx="378">
                  <c:v>-28.804</c:v>
                </c:pt>
                <c:pt idx="379">
                  <c:v>-28.936</c:v>
                </c:pt>
                <c:pt idx="380">
                  <c:v>-29.076</c:v>
                </c:pt>
                <c:pt idx="381">
                  <c:v>-29.232</c:v>
                </c:pt>
                <c:pt idx="382">
                  <c:v>-29.374</c:v>
                </c:pt>
                <c:pt idx="383">
                  <c:v>-29.52</c:v>
                </c:pt>
                <c:pt idx="384">
                  <c:v>-29.655</c:v>
                </c:pt>
                <c:pt idx="385">
                  <c:v>-29.789</c:v>
                </c:pt>
                <c:pt idx="386">
                  <c:v>-29.921</c:v>
                </c:pt>
                <c:pt idx="387">
                  <c:v>-30.054</c:v>
                </c:pt>
                <c:pt idx="388">
                  <c:v>-30.194</c:v>
                </c:pt>
                <c:pt idx="389">
                  <c:v>-30.339</c:v>
                </c:pt>
                <c:pt idx="390">
                  <c:v>-30.48</c:v>
                </c:pt>
                <c:pt idx="391">
                  <c:v>-30.606</c:v>
                </c:pt>
                <c:pt idx="392">
                  <c:v>-30.746</c:v>
                </c:pt>
                <c:pt idx="393">
                  <c:v>-30.872</c:v>
                </c:pt>
                <c:pt idx="394">
                  <c:v>-30.999</c:v>
                </c:pt>
                <c:pt idx="395">
                  <c:v>-31.133</c:v>
                </c:pt>
                <c:pt idx="396">
                  <c:v>-31.272</c:v>
                </c:pt>
                <c:pt idx="397">
                  <c:v>-31.395</c:v>
                </c:pt>
                <c:pt idx="398">
                  <c:v>-31.527</c:v>
                </c:pt>
                <c:pt idx="399">
                  <c:v>-31.651</c:v>
                </c:pt>
                <c:pt idx="400">
                  <c:v>-31.787</c:v>
                </c:pt>
                <c:pt idx="401">
                  <c:v>-31.916</c:v>
                </c:pt>
                <c:pt idx="402">
                  <c:v>-32.049</c:v>
                </c:pt>
                <c:pt idx="403">
                  <c:v>-32.175</c:v>
                </c:pt>
                <c:pt idx="404">
                  <c:v>-32.305</c:v>
                </c:pt>
                <c:pt idx="405">
                  <c:v>-32.426</c:v>
                </c:pt>
                <c:pt idx="406">
                  <c:v>-32.551</c:v>
                </c:pt>
                <c:pt idx="407">
                  <c:v>-32.671</c:v>
                </c:pt>
                <c:pt idx="408">
                  <c:v>-32.804</c:v>
                </c:pt>
                <c:pt idx="409">
                  <c:v>-32.924</c:v>
                </c:pt>
                <c:pt idx="410">
                  <c:v>-33.047</c:v>
                </c:pt>
                <c:pt idx="411">
                  <c:v>-33.161</c:v>
                </c:pt>
                <c:pt idx="412">
                  <c:v>-33.298</c:v>
                </c:pt>
                <c:pt idx="413">
                  <c:v>-33.418</c:v>
                </c:pt>
                <c:pt idx="414">
                  <c:v>-33.528</c:v>
                </c:pt>
                <c:pt idx="415">
                  <c:v>-33.66</c:v>
                </c:pt>
                <c:pt idx="416">
                  <c:v>-33.772</c:v>
                </c:pt>
                <c:pt idx="417">
                  <c:v>-33.903</c:v>
                </c:pt>
                <c:pt idx="418">
                  <c:v>-34.008</c:v>
                </c:pt>
                <c:pt idx="419">
                  <c:v>-34.132</c:v>
                </c:pt>
                <c:pt idx="420">
                  <c:v>-34.252</c:v>
                </c:pt>
                <c:pt idx="421">
                  <c:v>-34.362</c:v>
                </c:pt>
                <c:pt idx="422">
                  <c:v>-34.482</c:v>
                </c:pt>
                <c:pt idx="423">
                  <c:v>-34.595</c:v>
                </c:pt>
                <c:pt idx="424">
                  <c:v>-34.717</c:v>
                </c:pt>
                <c:pt idx="425">
                  <c:v>-34.828</c:v>
                </c:pt>
                <c:pt idx="426">
                  <c:v>-34.944</c:v>
                </c:pt>
                <c:pt idx="427">
                  <c:v>-35.066</c:v>
                </c:pt>
                <c:pt idx="428">
                  <c:v>-35.184</c:v>
                </c:pt>
                <c:pt idx="429">
                  <c:v>-35.29</c:v>
                </c:pt>
                <c:pt idx="430">
                  <c:v>-35.405</c:v>
                </c:pt>
                <c:pt idx="431">
                  <c:v>-35.521</c:v>
                </c:pt>
                <c:pt idx="432">
                  <c:v>-35.631</c:v>
                </c:pt>
                <c:pt idx="433">
                  <c:v>-35.742</c:v>
                </c:pt>
                <c:pt idx="434">
                  <c:v>-35.854</c:v>
                </c:pt>
                <c:pt idx="435">
                  <c:v>-35.976</c:v>
                </c:pt>
                <c:pt idx="436">
                  <c:v>-36.066</c:v>
                </c:pt>
                <c:pt idx="437">
                  <c:v>-36.189</c:v>
                </c:pt>
                <c:pt idx="438">
                  <c:v>-36.303</c:v>
                </c:pt>
                <c:pt idx="439">
                  <c:v>-36.414</c:v>
                </c:pt>
                <c:pt idx="440">
                  <c:v>-36.513</c:v>
                </c:pt>
                <c:pt idx="441">
                  <c:v>-36.627</c:v>
                </c:pt>
                <c:pt idx="442">
                  <c:v>-36.747</c:v>
                </c:pt>
                <c:pt idx="443">
                  <c:v>-36.84</c:v>
                </c:pt>
                <c:pt idx="444">
                  <c:v>-36.946</c:v>
                </c:pt>
                <c:pt idx="445">
                  <c:v>-37.049</c:v>
                </c:pt>
                <c:pt idx="446">
                  <c:v>-37.164</c:v>
                </c:pt>
                <c:pt idx="447">
                  <c:v>-37.284</c:v>
                </c:pt>
                <c:pt idx="448">
                  <c:v>-37.391</c:v>
                </c:pt>
                <c:pt idx="449">
                  <c:v>-37.516</c:v>
                </c:pt>
                <c:pt idx="450">
                  <c:v>-37.58</c:v>
                </c:pt>
                <c:pt idx="451">
                  <c:v>-37.713</c:v>
                </c:pt>
                <c:pt idx="452">
                  <c:v>-37.822</c:v>
                </c:pt>
                <c:pt idx="453">
                  <c:v>-37.939</c:v>
                </c:pt>
                <c:pt idx="454">
                  <c:v>-38.034</c:v>
                </c:pt>
                <c:pt idx="455">
                  <c:v>-38.133</c:v>
                </c:pt>
                <c:pt idx="456">
                  <c:v>-38.237</c:v>
                </c:pt>
                <c:pt idx="457">
                  <c:v>-38.357</c:v>
                </c:pt>
                <c:pt idx="458">
                  <c:v>-38.443</c:v>
                </c:pt>
                <c:pt idx="459">
                  <c:v>-38.561</c:v>
                </c:pt>
                <c:pt idx="460">
                  <c:v>-38.659</c:v>
                </c:pt>
                <c:pt idx="461">
                  <c:v>-38.754</c:v>
                </c:pt>
                <c:pt idx="462">
                  <c:v>-38.849</c:v>
                </c:pt>
                <c:pt idx="463">
                  <c:v>-38.962</c:v>
                </c:pt>
                <c:pt idx="464">
                  <c:v>-39.057</c:v>
                </c:pt>
                <c:pt idx="465">
                  <c:v>-39.159</c:v>
                </c:pt>
                <c:pt idx="466">
                  <c:v>-39.267</c:v>
                </c:pt>
                <c:pt idx="467">
                  <c:v>-39.363</c:v>
                </c:pt>
                <c:pt idx="468">
                  <c:v>-39.479</c:v>
                </c:pt>
                <c:pt idx="469">
                  <c:v>-39.569</c:v>
                </c:pt>
                <c:pt idx="470">
                  <c:v>-39.674</c:v>
                </c:pt>
                <c:pt idx="471">
                  <c:v>-39.772</c:v>
                </c:pt>
                <c:pt idx="472">
                  <c:v>-39.879</c:v>
                </c:pt>
                <c:pt idx="473">
                  <c:v>-39.96</c:v>
                </c:pt>
                <c:pt idx="474">
                  <c:v>-40.063</c:v>
                </c:pt>
                <c:pt idx="475">
                  <c:v>-40.18</c:v>
                </c:pt>
                <c:pt idx="476">
                  <c:v>-40.29</c:v>
                </c:pt>
                <c:pt idx="477">
                  <c:v>-40.381</c:v>
                </c:pt>
                <c:pt idx="478">
                  <c:v>-40.475</c:v>
                </c:pt>
                <c:pt idx="479">
                  <c:v>-40.582</c:v>
                </c:pt>
                <c:pt idx="480">
                  <c:v>-40.664</c:v>
                </c:pt>
                <c:pt idx="481">
                  <c:v>-40.763</c:v>
                </c:pt>
                <c:pt idx="482">
                  <c:v>-40.862</c:v>
                </c:pt>
                <c:pt idx="483">
                  <c:v>-40.952</c:v>
                </c:pt>
                <c:pt idx="484">
                  <c:v>-41.059</c:v>
                </c:pt>
                <c:pt idx="485">
                  <c:v>-41.155</c:v>
                </c:pt>
                <c:pt idx="486">
                  <c:v>-41.244</c:v>
                </c:pt>
                <c:pt idx="487">
                  <c:v>-41.352</c:v>
                </c:pt>
                <c:pt idx="488">
                  <c:v>-41.441</c:v>
                </c:pt>
                <c:pt idx="489">
                  <c:v>-41.521</c:v>
                </c:pt>
                <c:pt idx="490">
                  <c:v>-41.624</c:v>
                </c:pt>
                <c:pt idx="491">
                  <c:v>-41.716</c:v>
                </c:pt>
                <c:pt idx="492">
                  <c:v>-41.814</c:v>
                </c:pt>
                <c:pt idx="493">
                  <c:v>-41.9</c:v>
                </c:pt>
                <c:pt idx="494">
                  <c:v>-41.992</c:v>
                </c:pt>
                <c:pt idx="495">
                  <c:v>-42.093</c:v>
                </c:pt>
                <c:pt idx="496">
                  <c:v>-42.19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"1.5m"</c:f>
              <c:strCache>
                <c:ptCount val="1"/>
                <c:pt idx="0">
                  <c:v>1.5m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filter_rx_epm9062_20250924_!$A$3:$A$499</c:f>
              <c:numCache>
                <c:formatCode>General</c:formatCode>
                <c:ptCount val="497"/>
                <c:pt idx="0">
                  <c:v>-10</c:v>
                </c:pt>
                <c:pt idx="1">
                  <c:v>-9.96</c:v>
                </c:pt>
                <c:pt idx="2">
                  <c:v>-9.92</c:v>
                </c:pt>
                <c:pt idx="3">
                  <c:v>-9.88</c:v>
                </c:pt>
                <c:pt idx="4">
                  <c:v>-9.84</c:v>
                </c:pt>
                <c:pt idx="5">
                  <c:v>-9.8</c:v>
                </c:pt>
                <c:pt idx="6">
                  <c:v>-9.76</c:v>
                </c:pt>
                <c:pt idx="7">
                  <c:v>-9.72</c:v>
                </c:pt>
                <c:pt idx="8">
                  <c:v>-9.68</c:v>
                </c:pt>
                <c:pt idx="9">
                  <c:v>-9.64</c:v>
                </c:pt>
                <c:pt idx="10">
                  <c:v>-9.6</c:v>
                </c:pt>
                <c:pt idx="11">
                  <c:v>-9.56</c:v>
                </c:pt>
                <c:pt idx="12">
                  <c:v>-9.52</c:v>
                </c:pt>
                <c:pt idx="13">
                  <c:v>-9.48</c:v>
                </c:pt>
                <c:pt idx="14">
                  <c:v>-9.44</c:v>
                </c:pt>
                <c:pt idx="15">
                  <c:v>-9.4</c:v>
                </c:pt>
                <c:pt idx="16">
                  <c:v>-9.36</c:v>
                </c:pt>
                <c:pt idx="17">
                  <c:v>-9.32</c:v>
                </c:pt>
                <c:pt idx="18">
                  <c:v>-9.28</c:v>
                </c:pt>
                <c:pt idx="19">
                  <c:v>-9.24</c:v>
                </c:pt>
                <c:pt idx="20">
                  <c:v>-9.2</c:v>
                </c:pt>
                <c:pt idx="21">
                  <c:v>-9.16</c:v>
                </c:pt>
                <c:pt idx="22">
                  <c:v>-9.12</c:v>
                </c:pt>
                <c:pt idx="23">
                  <c:v>-9.08</c:v>
                </c:pt>
                <c:pt idx="24">
                  <c:v>-9.04</c:v>
                </c:pt>
                <c:pt idx="25">
                  <c:v>-9</c:v>
                </c:pt>
                <c:pt idx="26">
                  <c:v>-8.96</c:v>
                </c:pt>
                <c:pt idx="27">
                  <c:v>-8.92</c:v>
                </c:pt>
                <c:pt idx="28">
                  <c:v>-8.88</c:v>
                </c:pt>
                <c:pt idx="29">
                  <c:v>-8.84</c:v>
                </c:pt>
                <c:pt idx="30">
                  <c:v>-8.8</c:v>
                </c:pt>
                <c:pt idx="31">
                  <c:v>-8.76</c:v>
                </c:pt>
                <c:pt idx="32">
                  <c:v>-8.72</c:v>
                </c:pt>
                <c:pt idx="33">
                  <c:v>-8.68</c:v>
                </c:pt>
                <c:pt idx="34">
                  <c:v>-8.64</c:v>
                </c:pt>
                <c:pt idx="35">
                  <c:v>-8.6</c:v>
                </c:pt>
                <c:pt idx="36">
                  <c:v>-8.56</c:v>
                </c:pt>
                <c:pt idx="37">
                  <c:v>-8.52</c:v>
                </c:pt>
                <c:pt idx="38">
                  <c:v>-8.48</c:v>
                </c:pt>
                <c:pt idx="39">
                  <c:v>-8.44</c:v>
                </c:pt>
                <c:pt idx="40">
                  <c:v>-8.4</c:v>
                </c:pt>
                <c:pt idx="41">
                  <c:v>-8.36</c:v>
                </c:pt>
                <c:pt idx="42">
                  <c:v>-8.32</c:v>
                </c:pt>
                <c:pt idx="43">
                  <c:v>-8.28</c:v>
                </c:pt>
                <c:pt idx="44">
                  <c:v>-8.24</c:v>
                </c:pt>
                <c:pt idx="45">
                  <c:v>-8.2</c:v>
                </c:pt>
                <c:pt idx="46">
                  <c:v>-8.16</c:v>
                </c:pt>
                <c:pt idx="47">
                  <c:v>-8.12</c:v>
                </c:pt>
                <c:pt idx="48">
                  <c:v>-8.08</c:v>
                </c:pt>
                <c:pt idx="49">
                  <c:v>-8.04</c:v>
                </c:pt>
                <c:pt idx="50">
                  <c:v>-8</c:v>
                </c:pt>
                <c:pt idx="51">
                  <c:v>-7.96</c:v>
                </c:pt>
                <c:pt idx="52">
                  <c:v>-7.92</c:v>
                </c:pt>
                <c:pt idx="53">
                  <c:v>-7.88</c:v>
                </c:pt>
                <c:pt idx="54">
                  <c:v>-7.84</c:v>
                </c:pt>
                <c:pt idx="55">
                  <c:v>-7.8</c:v>
                </c:pt>
                <c:pt idx="56">
                  <c:v>-7.76</c:v>
                </c:pt>
                <c:pt idx="57">
                  <c:v>-7.72</c:v>
                </c:pt>
                <c:pt idx="58">
                  <c:v>-7.68</c:v>
                </c:pt>
                <c:pt idx="59">
                  <c:v>-7.64</c:v>
                </c:pt>
                <c:pt idx="60">
                  <c:v>-7.6</c:v>
                </c:pt>
                <c:pt idx="61">
                  <c:v>-7.56</c:v>
                </c:pt>
                <c:pt idx="62">
                  <c:v>-7.52</c:v>
                </c:pt>
                <c:pt idx="63">
                  <c:v>-7.48</c:v>
                </c:pt>
                <c:pt idx="64">
                  <c:v>-7.44</c:v>
                </c:pt>
                <c:pt idx="65">
                  <c:v>-7.4</c:v>
                </c:pt>
                <c:pt idx="66">
                  <c:v>-7.36</c:v>
                </c:pt>
                <c:pt idx="67">
                  <c:v>-7.32</c:v>
                </c:pt>
                <c:pt idx="68">
                  <c:v>-7.28</c:v>
                </c:pt>
                <c:pt idx="69">
                  <c:v>-7.24</c:v>
                </c:pt>
                <c:pt idx="70">
                  <c:v>-7.2</c:v>
                </c:pt>
                <c:pt idx="71">
                  <c:v>-7.16</c:v>
                </c:pt>
                <c:pt idx="72">
                  <c:v>-7.12</c:v>
                </c:pt>
                <c:pt idx="73">
                  <c:v>-7.08</c:v>
                </c:pt>
                <c:pt idx="74">
                  <c:v>-7.04</c:v>
                </c:pt>
                <c:pt idx="75">
                  <c:v>-7</c:v>
                </c:pt>
                <c:pt idx="76">
                  <c:v>-6.96</c:v>
                </c:pt>
                <c:pt idx="77">
                  <c:v>-6.92</c:v>
                </c:pt>
                <c:pt idx="78">
                  <c:v>-6.88</c:v>
                </c:pt>
                <c:pt idx="79">
                  <c:v>-6.84</c:v>
                </c:pt>
                <c:pt idx="80">
                  <c:v>-6.8</c:v>
                </c:pt>
                <c:pt idx="81">
                  <c:v>-6.76</c:v>
                </c:pt>
                <c:pt idx="82">
                  <c:v>-6.72</c:v>
                </c:pt>
                <c:pt idx="83">
                  <c:v>-6.68</c:v>
                </c:pt>
                <c:pt idx="84">
                  <c:v>-6.64</c:v>
                </c:pt>
                <c:pt idx="85">
                  <c:v>-6.6</c:v>
                </c:pt>
                <c:pt idx="86">
                  <c:v>-6.56</c:v>
                </c:pt>
                <c:pt idx="87">
                  <c:v>-6.52</c:v>
                </c:pt>
                <c:pt idx="88">
                  <c:v>-6.48</c:v>
                </c:pt>
                <c:pt idx="89">
                  <c:v>-6.44</c:v>
                </c:pt>
                <c:pt idx="90">
                  <c:v>-6.4</c:v>
                </c:pt>
                <c:pt idx="91">
                  <c:v>-6.36</c:v>
                </c:pt>
                <c:pt idx="92">
                  <c:v>-6.32</c:v>
                </c:pt>
                <c:pt idx="93">
                  <c:v>-6.28</c:v>
                </c:pt>
                <c:pt idx="94">
                  <c:v>-6.24</c:v>
                </c:pt>
                <c:pt idx="95">
                  <c:v>-6.2</c:v>
                </c:pt>
                <c:pt idx="96">
                  <c:v>-6.16</c:v>
                </c:pt>
                <c:pt idx="97">
                  <c:v>-6.12</c:v>
                </c:pt>
                <c:pt idx="98">
                  <c:v>-6.08</c:v>
                </c:pt>
                <c:pt idx="99">
                  <c:v>-6.04</c:v>
                </c:pt>
                <c:pt idx="100">
                  <c:v>-6</c:v>
                </c:pt>
                <c:pt idx="101">
                  <c:v>-5.96</c:v>
                </c:pt>
                <c:pt idx="102">
                  <c:v>-5.92</c:v>
                </c:pt>
                <c:pt idx="103">
                  <c:v>-5.88</c:v>
                </c:pt>
                <c:pt idx="104">
                  <c:v>-5.84</c:v>
                </c:pt>
                <c:pt idx="105">
                  <c:v>-5.8</c:v>
                </c:pt>
                <c:pt idx="106">
                  <c:v>-5.76</c:v>
                </c:pt>
                <c:pt idx="107">
                  <c:v>-5.72</c:v>
                </c:pt>
                <c:pt idx="108">
                  <c:v>-5.68</c:v>
                </c:pt>
                <c:pt idx="109">
                  <c:v>-5.64</c:v>
                </c:pt>
                <c:pt idx="110">
                  <c:v>-5.6</c:v>
                </c:pt>
                <c:pt idx="111">
                  <c:v>-5.56</c:v>
                </c:pt>
                <c:pt idx="112">
                  <c:v>-5.52</c:v>
                </c:pt>
                <c:pt idx="113">
                  <c:v>-5.48</c:v>
                </c:pt>
                <c:pt idx="114">
                  <c:v>-5.44</c:v>
                </c:pt>
                <c:pt idx="115">
                  <c:v>-5.4</c:v>
                </c:pt>
                <c:pt idx="116">
                  <c:v>-5.36</c:v>
                </c:pt>
                <c:pt idx="117">
                  <c:v>-5.32</c:v>
                </c:pt>
                <c:pt idx="118">
                  <c:v>-5.28</c:v>
                </c:pt>
                <c:pt idx="119">
                  <c:v>-5.24</c:v>
                </c:pt>
                <c:pt idx="120">
                  <c:v>-5.2</c:v>
                </c:pt>
                <c:pt idx="121">
                  <c:v>-5.16</c:v>
                </c:pt>
                <c:pt idx="122">
                  <c:v>-5.12</c:v>
                </c:pt>
                <c:pt idx="123">
                  <c:v>-5.08</c:v>
                </c:pt>
                <c:pt idx="124">
                  <c:v>-5.04</c:v>
                </c:pt>
                <c:pt idx="125">
                  <c:v>-5</c:v>
                </c:pt>
                <c:pt idx="126">
                  <c:v>-4.96</c:v>
                </c:pt>
                <c:pt idx="127">
                  <c:v>-4.92</c:v>
                </c:pt>
                <c:pt idx="128">
                  <c:v>-4.88</c:v>
                </c:pt>
                <c:pt idx="129">
                  <c:v>-4.84</c:v>
                </c:pt>
                <c:pt idx="130">
                  <c:v>-4.8</c:v>
                </c:pt>
                <c:pt idx="131">
                  <c:v>-4.76</c:v>
                </c:pt>
                <c:pt idx="132">
                  <c:v>-4.72</c:v>
                </c:pt>
                <c:pt idx="133">
                  <c:v>-4.68</c:v>
                </c:pt>
                <c:pt idx="134">
                  <c:v>-4.64</c:v>
                </c:pt>
                <c:pt idx="135">
                  <c:v>-4.6</c:v>
                </c:pt>
                <c:pt idx="136">
                  <c:v>-4.56</c:v>
                </c:pt>
                <c:pt idx="137">
                  <c:v>-4.52</c:v>
                </c:pt>
                <c:pt idx="138">
                  <c:v>-4.48</c:v>
                </c:pt>
                <c:pt idx="139">
                  <c:v>-4.44</c:v>
                </c:pt>
                <c:pt idx="140">
                  <c:v>-4.4</c:v>
                </c:pt>
                <c:pt idx="141">
                  <c:v>-4.36</c:v>
                </c:pt>
                <c:pt idx="142">
                  <c:v>-4.32</c:v>
                </c:pt>
                <c:pt idx="143">
                  <c:v>-4.28</c:v>
                </c:pt>
                <c:pt idx="144">
                  <c:v>-4.24</c:v>
                </c:pt>
                <c:pt idx="145">
                  <c:v>-4.2</c:v>
                </c:pt>
                <c:pt idx="146">
                  <c:v>-4.16</c:v>
                </c:pt>
                <c:pt idx="147">
                  <c:v>-4.12</c:v>
                </c:pt>
                <c:pt idx="148">
                  <c:v>-4.08</c:v>
                </c:pt>
                <c:pt idx="149">
                  <c:v>-4.04</c:v>
                </c:pt>
                <c:pt idx="150">
                  <c:v>-4</c:v>
                </c:pt>
                <c:pt idx="151">
                  <c:v>-3.96</c:v>
                </c:pt>
                <c:pt idx="152">
                  <c:v>-3.92</c:v>
                </c:pt>
                <c:pt idx="153">
                  <c:v>-3.88</c:v>
                </c:pt>
                <c:pt idx="154">
                  <c:v>-3.84</c:v>
                </c:pt>
                <c:pt idx="155">
                  <c:v>-3.8</c:v>
                </c:pt>
                <c:pt idx="156">
                  <c:v>-3.76</c:v>
                </c:pt>
                <c:pt idx="157">
                  <c:v>-3.72</c:v>
                </c:pt>
                <c:pt idx="158">
                  <c:v>-3.68</c:v>
                </c:pt>
                <c:pt idx="159">
                  <c:v>-3.64</c:v>
                </c:pt>
                <c:pt idx="160">
                  <c:v>-3.6</c:v>
                </c:pt>
                <c:pt idx="161">
                  <c:v>-3.56</c:v>
                </c:pt>
                <c:pt idx="162">
                  <c:v>-3.52</c:v>
                </c:pt>
                <c:pt idx="163">
                  <c:v>-3.48</c:v>
                </c:pt>
                <c:pt idx="164">
                  <c:v>-3.44</c:v>
                </c:pt>
                <c:pt idx="165">
                  <c:v>-3.4</c:v>
                </c:pt>
                <c:pt idx="166">
                  <c:v>-3.36</c:v>
                </c:pt>
                <c:pt idx="167">
                  <c:v>-3.32</c:v>
                </c:pt>
                <c:pt idx="168">
                  <c:v>-3.28</c:v>
                </c:pt>
                <c:pt idx="169">
                  <c:v>-3.24</c:v>
                </c:pt>
                <c:pt idx="170">
                  <c:v>-3.2</c:v>
                </c:pt>
                <c:pt idx="171">
                  <c:v>-3.16</c:v>
                </c:pt>
                <c:pt idx="172">
                  <c:v>-3.12</c:v>
                </c:pt>
                <c:pt idx="173">
                  <c:v>-3.08</c:v>
                </c:pt>
                <c:pt idx="174">
                  <c:v>-3.04</c:v>
                </c:pt>
                <c:pt idx="175">
                  <c:v>-3</c:v>
                </c:pt>
                <c:pt idx="176">
                  <c:v>-2.96</c:v>
                </c:pt>
                <c:pt idx="177">
                  <c:v>-2.92</c:v>
                </c:pt>
                <c:pt idx="178">
                  <c:v>-2.88</c:v>
                </c:pt>
                <c:pt idx="179">
                  <c:v>-2.84</c:v>
                </c:pt>
                <c:pt idx="180">
                  <c:v>-2.8</c:v>
                </c:pt>
                <c:pt idx="181">
                  <c:v>-2.76</c:v>
                </c:pt>
                <c:pt idx="182">
                  <c:v>-2.72</c:v>
                </c:pt>
                <c:pt idx="183">
                  <c:v>-2.68</c:v>
                </c:pt>
                <c:pt idx="184">
                  <c:v>-2.64</c:v>
                </c:pt>
                <c:pt idx="185">
                  <c:v>-2.6</c:v>
                </c:pt>
                <c:pt idx="186">
                  <c:v>-2.56</c:v>
                </c:pt>
                <c:pt idx="187">
                  <c:v>-2.52</c:v>
                </c:pt>
                <c:pt idx="188">
                  <c:v>-2.48</c:v>
                </c:pt>
                <c:pt idx="189">
                  <c:v>-2.44</c:v>
                </c:pt>
                <c:pt idx="190">
                  <c:v>-2.4</c:v>
                </c:pt>
                <c:pt idx="191">
                  <c:v>-2.36</c:v>
                </c:pt>
                <c:pt idx="192">
                  <c:v>-2.32</c:v>
                </c:pt>
                <c:pt idx="193">
                  <c:v>-2.28</c:v>
                </c:pt>
                <c:pt idx="194">
                  <c:v>-2.24</c:v>
                </c:pt>
                <c:pt idx="195">
                  <c:v>-2.2</c:v>
                </c:pt>
                <c:pt idx="196">
                  <c:v>-2.16</c:v>
                </c:pt>
                <c:pt idx="197">
                  <c:v>-2.12</c:v>
                </c:pt>
                <c:pt idx="198">
                  <c:v>-2.08</c:v>
                </c:pt>
                <c:pt idx="199">
                  <c:v>-2.04</c:v>
                </c:pt>
                <c:pt idx="200">
                  <c:v>-2</c:v>
                </c:pt>
                <c:pt idx="201">
                  <c:v>-1.96</c:v>
                </c:pt>
                <c:pt idx="202">
                  <c:v>-1.92</c:v>
                </c:pt>
                <c:pt idx="203">
                  <c:v>-1.88</c:v>
                </c:pt>
                <c:pt idx="204">
                  <c:v>-1.84</c:v>
                </c:pt>
                <c:pt idx="205">
                  <c:v>-1.8</c:v>
                </c:pt>
                <c:pt idx="206">
                  <c:v>-1.76</c:v>
                </c:pt>
                <c:pt idx="207">
                  <c:v>-1.72</c:v>
                </c:pt>
                <c:pt idx="208">
                  <c:v>-1.68</c:v>
                </c:pt>
                <c:pt idx="209">
                  <c:v>-1.64</c:v>
                </c:pt>
                <c:pt idx="210">
                  <c:v>-1.6</c:v>
                </c:pt>
                <c:pt idx="211">
                  <c:v>-1.56</c:v>
                </c:pt>
                <c:pt idx="212">
                  <c:v>-1.52</c:v>
                </c:pt>
                <c:pt idx="213">
                  <c:v>-1.48</c:v>
                </c:pt>
                <c:pt idx="214">
                  <c:v>-1.44</c:v>
                </c:pt>
                <c:pt idx="215">
                  <c:v>-1.4</c:v>
                </c:pt>
                <c:pt idx="216">
                  <c:v>-1.36</c:v>
                </c:pt>
                <c:pt idx="217">
                  <c:v>-1.32</c:v>
                </c:pt>
                <c:pt idx="218">
                  <c:v>-1.28</c:v>
                </c:pt>
                <c:pt idx="219">
                  <c:v>-1.24</c:v>
                </c:pt>
                <c:pt idx="220">
                  <c:v>-1.2</c:v>
                </c:pt>
                <c:pt idx="221">
                  <c:v>-1.16</c:v>
                </c:pt>
                <c:pt idx="222">
                  <c:v>-1.12</c:v>
                </c:pt>
                <c:pt idx="223">
                  <c:v>-1.08</c:v>
                </c:pt>
                <c:pt idx="224">
                  <c:v>-1.04</c:v>
                </c:pt>
                <c:pt idx="225">
                  <c:v>-1</c:v>
                </c:pt>
                <c:pt idx="226">
                  <c:v>-0.96</c:v>
                </c:pt>
                <c:pt idx="227">
                  <c:v>-0.92</c:v>
                </c:pt>
                <c:pt idx="228">
                  <c:v>-0.88</c:v>
                </c:pt>
                <c:pt idx="229">
                  <c:v>-0.84</c:v>
                </c:pt>
                <c:pt idx="230">
                  <c:v>-0.8</c:v>
                </c:pt>
                <c:pt idx="231">
                  <c:v>-0.76</c:v>
                </c:pt>
                <c:pt idx="232">
                  <c:v>-0.72</c:v>
                </c:pt>
                <c:pt idx="233">
                  <c:v>-0.68</c:v>
                </c:pt>
                <c:pt idx="234">
                  <c:v>-0.64</c:v>
                </c:pt>
                <c:pt idx="235">
                  <c:v>-0.6</c:v>
                </c:pt>
                <c:pt idx="236">
                  <c:v>-0.56</c:v>
                </c:pt>
                <c:pt idx="237">
                  <c:v>-0.52</c:v>
                </c:pt>
                <c:pt idx="238">
                  <c:v>-0.48</c:v>
                </c:pt>
                <c:pt idx="239">
                  <c:v>-0.44</c:v>
                </c:pt>
                <c:pt idx="240">
                  <c:v>-0.4</c:v>
                </c:pt>
                <c:pt idx="241">
                  <c:v>-0.36</c:v>
                </c:pt>
                <c:pt idx="242">
                  <c:v>-0.32</c:v>
                </c:pt>
                <c:pt idx="243">
                  <c:v>-0.28</c:v>
                </c:pt>
                <c:pt idx="244">
                  <c:v>-0.24</c:v>
                </c:pt>
                <c:pt idx="245">
                  <c:v>-0.2</c:v>
                </c:pt>
                <c:pt idx="246">
                  <c:v>-0.16</c:v>
                </c:pt>
                <c:pt idx="247">
                  <c:v>-0.12</c:v>
                </c:pt>
                <c:pt idx="248">
                  <c:v>-0.08</c:v>
                </c:pt>
                <c:pt idx="249">
                  <c:v>-0.04</c:v>
                </c:pt>
                <c:pt idx="250">
                  <c:v>0</c:v>
                </c:pt>
                <c:pt idx="251">
                  <c:v>0.04</c:v>
                </c:pt>
                <c:pt idx="252">
                  <c:v>0.08</c:v>
                </c:pt>
                <c:pt idx="253">
                  <c:v>0.12</c:v>
                </c:pt>
                <c:pt idx="254">
                  <c:v>0.16</c:v>
                </c:pt>
                <c:pt idx="255">
                  <c:v>0.2</c:v>
                </c:pt>
                <c:pt idx="256">
                  <c:v>0.24</c:v>
                </c:pt>
                <c:pt idx="257">
                  <c:v>0.28</c:v>
                </c:pt>
                <c:pt idx="258">
                  <c:v>0.32</c:v>
                </c:pt>
                <c:pt idx="259">
                  <c:v>0.36</c:v>
                </c:pt>
                <c:pt idx="260">
                  <c:v>0.4</c:v>
                </c:pt>
                <c:pt idx="261">
                  <c:v>0.44</c:v>
                </c:pt>
                <c:pt idx="262">
                  <c:v>0.48</c:v>
                </c:pt>
                <c:pt idx="263">
                  <c:v>0.52</c:v>
                </c:pt>
                <c:pt idx="264">
                  <c:v>0.56</c:v>
                </c:pt>
                <c:pt idx="265">
                  <c:v>0.6</c:v>
                </c:pt>
                <c:pt idx="266">
                  <c:v>0.64</c:v>
                </c:pt>
                <c:pt idx="267">
                  <c:v>0.68</c:v>
                </c:pt>
                <c:pt idx="268">
                  <c:v>0.72</c:v>
                </c:pt>
                <c:pt idx="269">
                  <c:v>0.76</c:v>
                </c:pt>
                <c:pt idx="270">
                  <c:v>0.8</c:v>
                </c:pt>
                <c:pt idx="271">
                  <c:v>0.84</c:v>
                </c:pt>
                <c:pt idx="272">
                  <c:v>0.88</c:v>
                </c:pt>
                <c:pt idx="273">
                  <c:v>0.92</c:v>
                </c:pt>
                <c:pt idx="274">
                  <c:v>0.96</c:v>
                </c:pt>
                <c:pt idx="275">
                  <c:v>1</c:v>
                </c:pt>
                <c:pt idx="276">
                  <c:v>1.04</c:v>
                </c:pt>
                <c:pt idx="277">
                  <c:v>1.08</c:v>
                </c:pt>
                <c:pt idx="278">
                  <c:v>1.12</c:v>
                </c:pt>
                <c:pt idx="279">
                  <c:v>1.16</c:v>
                </c:pt>
                <c:pt idx="280">
                  <c:v>1.2</c:v>
                </c:pt>
                <c:pt idx="281">
                  <c:v>1.24</c:v>
                </c:pt>
                <c:pt idx="282">
                  <c:v>1.28</c:v>
                </c:pt>
                <c:pt idx="283">
                  <c:v>1.32</c:v>
                </c:pt>
                <c:pt idx="284">
                  <c:v>1.36</c:v>
                </c:pt>
                <c:pt idx="285">
                  <c:v>1.4</c:v>
                </c:pt>
                <c:pt idx="286">
                  <c:v>1.44</c:v>
                </c:pt>
                <c:pt idx="287">
                  <c:v>1.48</c:v>
                </c:pt>
                <c:pt idx="288">
                  <c:v>1.52</c:v>
                </c:pt>
                <c:pt idx="289">
                  <c:v>1.56</c:v>
                </c:pt>
                <c:pt idx="290">
                  <c:v>1.6</c:v>
                </c:pt>
                <c:pt idx="291">
                  <c:v>1.64</c:v>
                </c:pt>
                <c:pt idx="292">
                  <c:v>1.68</c:v>
                </c:pt>
                <c:pt idx="293">
                  <c:v>1.72</c:v>
                </c:pt>
                <c:pt idx="294">
                  <c:v>1.76</c:v>
                </c:pt>
                <c:pt idx="295">
                  <c:v>1.8</c:v>
                </c:pt>
                <c:pt idx="296">
                  <c:v>1.84</c:v>
                </c:pt>
                <c:pt idx="297">
                  <c:v>1.88</c:v>
                </c:pt>
                <c:pt idx="298">
                  <c:v>1.92</c:v>
                </c:pt>
                <c:pt idx="299">
                  <c:v>1.96</c:v>
                </c:pt>
                <c:pt idx="300">
                  <c:v>2</c:v>
                </c:pt>
                <c:pt idx="301">
                  <c:v>2.04</c:v>
                </c:pt>
                <c:pt idx="302">
                  <c:v>2.08</c:v>
                </c:pt>
                <c:pt idx="303">
                  <c:v>2.12</c:v>
                </c:pt>
                <c:pt idx="304">
                  <c:v>2.16</c:v>
                </c:pt>
                <c:pt idx="305">
                  <c:v>2.2</c:v>
                </c:pt>
                <c:pt idx="306">
                  <c:v>2.24</c:v>
                </c:pt>
                <c:pt idx="307">
                  <c:v>2.28</c:v>
                </c:pt>
                <c:pt idx="308">
                  <c:v>2.32</c:v>
                </c:pt>
                <c:pt idx="309">
                  <c:v>2.36</c:v>
                </c:pt>
                <c:pt idx="310">
                  <c:v>2.4</c:v>
                </c:pt>
                <c:pt idx="311">
                  <c:v>2.44</c:v>
                </c:pt>
                <c:pt idx="312">
                  <c:v>2.48</c:v>
                </c:pt>
                <c:pt idx="313">
                  <c:v>2.52</c:v>
                </c:pt>
                <c:pt idx="314">
                  <c:v>2.56</c:v>
                </c:pt>
                <c:pt idx="315">
                  <c:v>2.6</c:v>
                </c:pt>
                <c:pt idx="316">
                  <c:v>2.64</c:v>
                </c:pt>
                <c:pt idx="317">
                  <c:v>2.68</c:v>
                </c:pt>
                <c:pt idx="318">
                  <c:v>2.72</c:v>
                </c:pt>
                <c:pt idx="319">
                  <c:v>2.76</c:v>
                </c:pt>
                <c:pt idx="320">
                  <c:v>2.8</c:v>
                </c:pt>
                <c:pt idx="321">
                  <c:v>2.84</c:v>
                </c:pt>
                <c:pt idx="322">
                  <c:v>2.88</c:v>
                </c:pt>
                <c:pt idx="323">
                  <c:v>2.92</c:v>
                </c:pt>
                <c:pt idx="324">
                  <c:v>2.96</c:v>
                </c:pt>
                <c:pt idx="325">
                  <c:v>3</c:v>
                </c:pt>
                <c:pt idx="326">
                  <c:v>3.04</c:v>
                </c:pt>
                <c:pt idx="327">
                  <c:v>3.08</c:v>
                </c:pt>
                <c:pt idx="328">
                  <c:v>3.12</c:v>
                </c:pt>
                <c:pt idx="329">
                  <c:v>3.16</c:v>
                </c:pt>
                <c:pt idx="330">
                  <c:v>3.2</c:v>
                </c:pt>
                <c:pt idx="331">
                  <c:v>3.24</c:v>
                </c:pt>
                <c:pt idx="332">
                  <c:v>3.28</c:v>
                </c:pt>
                <c:pt idx="333">
                  <c:v>3.32</c:v>
                </c:pt>
                <c:pt idx="334">
                  <c:v>3.36</c:v>
                </c:pt>
                <c:pt idx="335">
                  <c:v>3.4</c:v>
                </c:pt>
                <c:pt idx="336">
                  <c:v>3.44</c:v>
                </c:pt>
                <c:pt idx="337">
                  <c:v>3.48</c:v>
                </c:pt>
                <c:pt idx="338">
                  <c:v>3.52</c:v>
                </c:pt>
                <c:pt idx="339">
                  <c:v>3.56</c:v>
                </c:pt>
                <c:pt idx="340">
                  <c:v>3.6</c:v>
                </c:pt>
                <c:pt idx="341">
                  <c:v>3.64</c:v>
                </c:pt>
                <c:pt idx="342">
                  <c:v>3.68</c:v>
                </c:pt>
                <c:pt idx="343">
                  <c:v>3.72</c:v>
                </c:pt>
                <c:pt idx="344">
                  <c:v>3.76</c:v>
                </c:pt>
                <c:pt idx="345">
                  <c:v>3.8</c:v>
                </c:pt>
                <c:pt idx="346">
                  <c:v>3.84</c:v>
                </c:pt>
                <c:pt idx="347">
                  <c:v>3.88</c:v>
                </c:pt>
                <c:pt idx="348">
                  <c:v>3.92</c:v>
                </c:pt>
                <c:pt idx="349">
                  <c:v>3.96</c:v>
                </c:pt>
                <c:pt idx="350">
                  <c:v>4</c:v>
                </c:pt>
                <c:pt idx="351">
                  <c:v>4.04</c:v>
                </c:pt>
                <c:pt idx="352">
                  <c:v>4.08</c:v>
                </c:pt>
                <c:pt idx="353">
                  <c:v>4.12</c:v>
                </c:pt>
                <c:pt idx="354">
                  <c:v>4.16</c:v>
                </c:pt>
                <c:pt idx="355">
                  <c:v>4.2</c:v>
                </c:pt>
                <c:pt idx="356">
                  <c:v>4.24</c:v>
                </c:pt>
                <c:pt idx="357">
                  <c:v>4.28</c:v>
                </c:pt>
                <c:pt idx="358">
                  <c:v>4.32</c:v>
                </c:pt>
                <c:pt idx="359">
                  <c:v>4.36</c:v>
                </c:pt>
                <c:pt idx="360">
                  <c:v>4.4</c:v>
                </c:pt>
                <c:pt idx="361">
                  <c:v>4.44</c:v>
                </c:pt>
                <c:pt idx="362">
                  <c:v>4.48</c:v>
                </c:pt>
                <c:pt idx="363">
                  <c:v>4.52</c:v>
                </c:pt>
                <c:pt idx="364">
                  <c:v>4.56</c:v>
                </c:pt>
                <c:pt idx="365">
                  <c:v>4.6</c:v>
                </c:pt>
                <c:pt idx="366">
                  <c:v>4.64</c:v>
                </c:pt>
                <c:pt idx="367">
                  <c:v>4.68</c:v>
                </c:pt>
                <c:pt idx="368">
                  <c:v>4.72</c:v>
                </c:pt>
                <c:pt idx="369">
                  <c:v>4.76</c:v>
                </c:pt>
                <c:pt idx="370">
                  <c:v>4.8</c:v>
                </c:pt>
                <c:pt idx="371">
                  <c:v>4.84</c:v>
                </c:pt>
                <c:pt idx="372">
                  <c:v>4.88</c:v>
                </c:pt>
                <c:pt idx="373">
                  <c:v>4.92</c:v>
                </c:pt>
                <c:pt idx="374">
                  <c:v>4.96</c:v>
                </c:pt>
                <c:pt idx="375">
                  <c:v>5</c:v>
                </c:pt>
                <c:pt idx="376">
                  <c:v>5.04</c:v>
                </c:pt>
                <c:pt idx="377">
                  <c:v>5.08</c:v>
                </c:pt>
                <c:pt idx="378">
                  <c:v>5.12</c:v>
                </c:pt>
                <c:pt idx="379">
                  <c:v>5.16</c:v>
                </c:pt>
                <c:pt idx="380">
                  <c:v>5.2</c:v>
                </c:pt>
                <c:pt idx="381">
                  <c:v>5.24</c:v>
                </c:pt>
                <c:pt idx="382">
                  <c:v>5.28</c:v>
                </c:pt>
                <c:pt idx="383">
                  <c:v>5.32</c:v>
                </c:pt>
                <c:pt idx="384">
                  <c:v>5.36</c:v>
                </c:pt>
                <c:pt idx="385">
                  <c:v>5.4</c:v>
                </c:pt>
                <c:pt idx="386">
                  <c:v>5.44</c:v>
                </c:pt>
                <c:pt idx="387">
                  <c:v>5.48</c:v>
                </c:pt>
                <c:pt idx="388">
                  <c:v>5.52</c:v>
                </c:pt>
                <c:pt idx="389">
                  <c:v>5.56</c:v>
                </c:pt>
                <c:pt idx="390">
                  <c:v>5.6</c:v>
                </c:pt>
                <c:pt idx="391">
                  <c:v>5.64</c:v>
                </c:pt>
                <c:pt idx="392">
                  <c:v>5.68</c:v>
                </c:pt>
                <c:pt idx="393">
                  <c:v>5.72</c:v>
                </c:pt>
                <c:pt idx="394">
                  <c:v>5.76</c:v>
                </c:pt>
                <c:pt idx="395">
                  <c:v>5.8</c:v>
                </c:pt>
                <c:pt idx="396">
                  <c:v>5.84</c:v>
                </c:pt>
                <c:pt idx="397">
                  <c:v>5.88</c:v>
                </c:pt>
                <c:pt idx="398">
                  <c:v>5.92</c:v>
                </c:pt>
                <c:pt idx="399">
                  <c:v>5.96</c:v>
                </c:pt>
                <c:pt idx="400">
                  <c:v>6</c:v>
                </c:pt>
                <c:pt idx="401">
                  <c:v>6.04</c:v>
                </c:pt>
                <c:pt idx="402">
                  <c:v>6.08</c:v>
                </c:pt>
                <c:pt idx="403">
                  <c:v>6.12</c:v>
                </c:pt>
                <c:pt idx="404">
                  <c:v>6.16</c:v>
                </c:pt>
                <c:pt idx="405">
                  <c:v>6.2</c:v>
                </c:pt>
                <c:pt idx="406">
                  <c:v>6.24</c:v>
                </c:pt>
                <c:pt idx="407">
                  <c:v>6.28</c:v>
                </c:pt>
                <c:pt idx="408">
                  <c:v>6.32</c:v>
                </c:pt>
                <c:pt idx="409">
                  <c:v>6.36</c:v>
                </c:pt>
                <c:pt idx="410">
                  <c:v>6.4</c:v>
                </c:pt>
                <c:pt idx="411">
                  <c:v>6.44</c:v>
                </c:pt>
                <c:pt idx="412">
                  <c:v>6.48</c:v>
                </c:pt>
                <c:pt idx="413">
                  <c:v>6.52</c:v>
                </c:pt>
                <c:pt idx="414">
                  <c:v>6.56</c:v>
                </c:pt>
                <c:pt idx="415">
                  <c:v>6.6</c:v>
                </c:pt>
                <c:pt idx="416">
                  <c:v>6.64</c:v>
                </c:pt>
                <c:pt idx="417">
                  <c:v>6.68</c:v>
                </c:pt>
                <c:pt idx="418">
                  <c:v>6.72</c:v>
                </c:pt>
                <c:pt idx="419">
                  <c:v>6.76</c:v>
                </c:pt>
                <c:pt idx="420">
                  <c:v>6.8</c:v>
                </c:pt>
                <c:pt idx="421">
                  <c:v>6.84</c:v>
                </c:pt>
                <c:pt idx="422">
                  <c:v>6.88</c:v>
                </c:pt>
                <c:pt idx="423">
                  <c:v>6.92</c:v>
                </c:pt>
                <c:pt idx="424">
                  <c:v>6.96</c:v>
                </c:pt>
                <c:pt idx="425">
                  <c:v>7</c:v>
                </c:pt>
                <c:pt idx="426">
                  <c:v>7.04</c:v>
                </c:pt>
                <c:pt idx="427">
                  <c:v>7.08</c:v>
                </c:pt>
                <c:pt idx="428">
                  <c:v>7.12</c:v>
                </c:pt>
                <c:pt idx="429">
                  <c:v>7.16</c:v>
                </c:pt>
                <c:pt idx="430">
                  <c:v>7.2</c:v>
                </c:pt>
                <c:pt idx="431">
                  <c:v>7.24</c:v>
                </c:pt>
                <c:pt idx="432">
                  <c:v>7.28</c:v>
                </c:pt>
                <c:pt idx="433">
                  <c:v>7.32</c:v>
                </c:pt>
                <c:pt idx="434">
                  <c:v>7.36</c:v>
                </c:pt>
                <c:pt idx="435">
                  <c:v>7.4</c:v>
                </c:pt>
                <c:pt idx="436">
                  <c:v>7.44</c:v>
                </c:pt>
                <c:pt idx="437">
                  <c:v>7.48</c:v>
                </c:pt>
                <c:pt idx="438">
                  <c:v>7.52</c:v>
                </c:pt>
                <c:pt idx="439">
                  <c:v>7.56</c:v>
                </c:pt>
                <c:pt idx="440">
                  <c:v>7.6</c:v>
                </c:pt>
                <c:pt idx="441">
                  <c:v>7.64</c:v>
                </c:pt>
                <c:pt idx="442">
                  <c:v>7.68</c:v>
                </c:pt>
                <c:pt idx="443">
                  <c:v>7.72</c:v>
                </c:pt>
                <c:pt idx="444">
                  <c:v>7.76</c:v>
                </c:pt>
                <c:pt idx="445">
                  <c:v>7.8</c:v>
                </c:pt>
                <c:pt idx="446">
                  <c:v>7.84</c:v>
                </c:pt>
                <c:pt idx="447">
                  <c:v>7.88</c:v>
                </c:pt>
                <c:pt idx="448">
                  <c:v>7.92</c:v>
                </c:pt>
                <c:pt idx="449">
                  <c:v>7.96</c:v>
                </c:pt>
                <c:pt idx="450">
                  <c:v>8</c:v>
                </c:pt>
                <c:pt idx="451">
                  <c:v>8.04</c:v>
                </c:pt>
                <c:pt idx="452">
                  <c:v>8.08</c:v>
                </c:pt>
                <c:pt idx="453">
                  <c:v>8.12</c:v>
                </c:pt>
                <c:pt idx="454">
                  <c:v>8.16</c:v>
                </c:pt>
                <c:pt idx="455">
                  <c:v>8.2</c:v>
                </c:pt>
                <c:pt idx="456">
                  <c:v>8.24</c:v>
                </c:pt>
                <c:pt idx="457">
                  <c:v>8.28</c:v>
                </c:pt>
                <c:pt idx="458">
                  <c:v>8.32</c:v>
                </c:pt>
                <c:pt idx="459">
                  <c:v>8.36</c:v>
                </c:pt>
                <c:pt idx="460">
                  <c:v>8.4</c:v>
                </c:pt>
                <c:pt idx="461">
                  <c:v>8.44</c:v>
                </c:pt>
                <c:pt idx="462">
                  <c:v>8.48</c:v>
                </c:pt>
                <c:pt idx="463">
                  <c:v>8.52</c:v>
                </c:pt>
                <c:pt idx="464">
                  <c:v>8.56</c:v>
                </c:pt>
                <c:pt idx="465">
                  <c:v>8.6</c:v>
                </c:pt>
                <c:pt idx="466">
                  <c:v>8.64</c:v>
                </c:pt>
                <c:pt idx="467">
                  <c:v>8.68</c:v>
                </c:pt>
                <c:pt idx="468">
                  <c:v>8.72</c:v>
                </c:pt>
                <c:pt idx="469">
                  <c:v>8.76</c:v>
                </c:pt>
                <c:pt idx="470">
                  <c:v>8.8</c:v>
                </c:pt>
                <c:pt idx="471">
                  <c:v>8.84</c:v>
                </c:pt>
                <c:pt idx="472">
                  <c:v>8.88</c:v>
                </c:pt>
                <c:pt idx="473">
                  <c:v>8.92</c:v>
                </c:pt>
                <c:pt idx="474">
                  <c:v>8.96</c:v>
                </c:pt>
                <c:pt idx="475">
                  <c:v>9</c:v>
                </c:pt>
                <c:pt idx="476">
                  <c:v>9.04</c:v>
                </c:pt>
                <c:pt idx="477">
                  <c:v>9.08</c:v>
                </c:pt>
                <c:pt idx="478">
                  <c:v>9.12</c:v>
                </c:pt>
                <c:pt idx="479">
                  <c:v>9.16</c:v>
                </c:pt>
                <c:pt idx="480">
                  <c:v>9.2</c:v>
                </c:pt>
                <c:pt idx="481">
                  <c:v>9.24</c:v>
                </c:pt>
                <c:pt idx="482">
                  <c:v>9.28</c:v>
                </c:pt>
                <c:pt idx="483">
                  <c:v>9.32</c:v>
                </c:pt>
                <c:pt idx="484">
                  <c:v>9.36</c:v>
                </c:pt>
                <c:pt idx="485">
                  <c:v>9.4</c:v>
                </c:pt>
                <c:pt idx="486">
                  <c:v>9.44</c:v>
                </c:pt>
                <c:pt idx="487">
                  <c:v>9.48</c:v>
                </c:pt>
                <c:pt idx="488">
                  <c:v>9.52</c:v>
                </c:pt>
                <c:pt idx="489">
                  <c:v>9.56</c:v>
                </c:pt>
                <c:pt idx="490">
                  <c:v>9.6</c:v>
                </c:pt>
                <c:pt idx="491">
                  <c:v>9.64</c:v>
                </c:pt>
                <c:pt idx="492">
                  <c:v>9.68</c:v>
                </c:pt>
                <c:pt idx="493">
                  <c:v>9.72</c:v>
                </c:pt>
                <c:pt idx="494">
                  <c:v>9.76</c:v>
                </c:pt>
                <c:pt idx="495">
                  <c:v>9.8</c:v>
                </c:pt>
                <c:pt idx="496">
                  <c:v>9.84</c:v>
                </c:pt>
              </c:numCache>
            </c:numRef>
          </c:cat>
          <c:val>
            <c:numRef>
              <c:f>filter_rx_epm9062_20250924_!$C$3:$C$499</c:f>
              <c:numCache>
                <c:formatCode>General</c:formatCode>
                <c:ptCount val="497"/>
                <c:pt idx="0">
                  <c:v>-34.078</c:v>
                </c:pt>
                <c:pt idx="1">
                  <c:v>-33.996</c:v>
                </c:pt>
                <c:pt idx="2">
                  <c:v>-33.911</c:v>
                </c:pt>
                <c:pt idx="3">
                  <c:v>-33.816</c:v>
                </c:pt>
                <c:pt idx="4">
                  <c:v>-33.729</c:v>
                </c:pt>
                <c:pt idx="5">
                  <c:v>-33.628</c:v>
                </c:pt>
                <c:pt idx="6">
                  <c:v>-33.555</c:v>
                </c:pt>
                <c:pt idx="7">
                  <c:v>-33.45</c:v>
                </c:pt>
                <c:pt idx="8">
                  <c:v>-33.376</c:v>
                </c:pt>
                <c:pt idx="9">
                  <c:v>-33.271</c:v>
                </c:pt>
                <c:pt idx="10">
                  <c:v>-33.183</c:v>
                </c:pt>
                <c:pt idx="11">
                  <c:v>-33.102</c:v>
                </c:pt>
                <c:pt idx="12">
                  <c:v>-32.998</c:v>
                </c:pt>
                <c:pt idx="13">
                  <c:v>-32.919</c:v>
                </c:pt>
                <c:pt idx="14">
                  <c:v>-32.838</c:v>
                </c:pt>
                <c:pt idx="15">
                  <c:v>-32.744</c:v>
                </c:pt>
                <c:pt idx="16">
                  <c:v>-32.656</c:v>
                </c:pt>
                <c:pt idx="17">
                  <c:v>-32.564</c:v>
                </c:pt>
                <c:pt idx="18">
                  <c:v>-32.475</c:v>
                </c:pt>
                <c:pt idx="19">
                  <c:v>-32.387</c:v>
                </c:pt>
                <c:pt idx="20">
                  <c:v>-32.3</c:v>
                </c:pt>
                <c:pt idx="21">
                  <c:v>-32.188</c:v>
                </c:pt>
                <c:pt idx="22">
                  <c:v>-32.105</c:v>
                </c:pt>
                <c:pt idx="23">
                  <c:v>-32.034</c:v>
                </c:pt>
                <c:pt idx="24">
                  <c:v>-31.934</c:v>
                </c:pt>
                <c:pt idx="25">
                  <c:v>-31.847</c:v>
                </c:pt>
                <c:pt idx="26">
                  <c:v>-31.741</c:v>
                </c:pt>
                <c:pt idx="27">
                  <c:v>-31.668</c:v>
                </c:pt>
                <c:pt idx="28">
                  <c:v>-31.557</c:v>
                </c:pt>
                <c:pt idx="29">
                  <c:v>-31.472</c:v>
                </c:pt>
                <c:pt idx="30">
                  <c:v>-31.376</c:v>
                </c:pt>
                <c:pt idx="31">
                  <c:v>-31.28</c:v>
                </c:pt>
                <c:pt idx="32">
                  <c:v>-31.19</c:v>
                </c:pt>
                <c:pt idx="33">
                  <c:v>-31.102</c:v>
                </c:pt>
                <c:pt idx="34">
                  <c:v>-31.005</c:v>
                </c:pt>
                <c:pt idx="35">
                  <c:v>-30.92</c:v>
                </c:pt>
                <c:pt idx="36">
                  <c:v>-30.829</c:v>
                </c:pt>
                <c:pt idx="37">
                  <c:v>-30.721</c:v>
                </c:pt>
                <c:pt idx="38">
                  <c:v>-30.61</c:v>
                </c:pt>
                <c:pt idx="39">
                  <c:v>-30.535</c:v>
                </c:pt>
                <c:pt idx="40">
                  <c:v>-30.436</c:v>
                </c:pt>
                <c:pt idx="41">
                  <c:v>-30.344</c:v>
                </c:pt>
                <c:pt idx="42">
                  <c:v>-30.256</c:v>
                </c:pt>
                <c:pt idx="43">
                  <c:v>-30.14</c:v>
                </c:pt>
                <c:pt idx="44">
                  <c:v>-30.038</c:v>
                </c:pt>
                <c:pt idx="45">
                  <c:v>-29.953</c:v>
                </c:pt>
                <c:pt idx="46">
                  <c:v>-29.849</c:v>
                </c:pt>
                <c:pt idx="47">
                  <c:v>-29.754</c:v>
                </c:pt>
                <c:pt idx="48">
                  <c:v>-29.669</c:v>
                </c:pt>
                <c:pt idx="49">
                  <c:v>-29.575</c:v>
                </c:pt>
                <c:pt idx="50">
                  <c:v>-29.48</c:v>
                </c:pt>
                <c:pt idx="51">
                  <c:v>-29.377</c:v>
                </c:pt>
                <c:pt idx="52">
                  <c:v>-29.274</c:v>
                </c:pt>
                <c:pt idx="53">
                  <c:v>-29.174</c:v>
                </c:pt>
                <c:pt idx="54">
                  <c:v>-29.084</c:v>
                </c:pt>
                <c:pt idx="55">
                  <c:v>-28.976</c:v>
                </c:pt>
                <c:pt idx="56">
                  <c:v>-28.875</c:v>
                </c:pt>
                <c:pt idx="57">
                  <c:v>-28.803</c:v>
                </c:pt>
                <c:pt idx="58">
                  <c:v>-28.683</c:v>
                </c:pt>
                <c:pt idx="59">
                  <c:v>-28.591</c:v>
                </c:pt>
                <c:pt idx="60">
                  <c:v>-28.484</c:v>
                </c:pt>
                <c:pt idx="61">
                  <c:v>-28.387</c:v>
                </c:pt>
                <c:pt idx="62">
                  <c:v>-28.283</c:v>
                </c:pt>
                <c:pt idx="63">
                  <c:v>-28.189</c:v>
                </c:pt>
                <c:pt idx="64">
                  <c:v>-28.085</c:v>
                </c:pt>
                <c:pt idx="65">
                  <c:v>-27.984</c:v>
                </c:pt>
                <c:pt idx="66">
                  <c:v>-27.886</c:v>
                </c:pt>
                <c:pt idx="67">
                  <c:v>-27.79</c:v>
                </c:pt>
                <c:pt idx="68">
                  <c:v>-27.689</c:v>
                </c:pt>
                <c:pt idx="69">
                  <c:v>-27.581</c:v>
                </c:pt>
                <c:pt idx="70">
                  <c:v>-27.478</c:v>
                </c:pt>
                <c:pt idx="71">
                  <c:v>-27.374</c:v>
                </c:pt>
                <c:pt idx="72">
                  <c:v>-27.272</c:v>
                </c:pt>
                <c:pt idx="73">
                  <c:v>-27.168</c:v>
                </c:pt>
                <c:pt idx="74">
                  <c:v>-27.064</c:v>
                </c:pt>
                <c:pt idx="75">
                  <c:v>-26.956</c:v>
                </c:pt>
                <c:pt idx="76">
                  <c:v>-26.852</c:v>
                </c:pt>
                <c:pt idx="77">
                  <c:v>-26.738</c:v>
                </c:pt>
                <c:pt idx="78">
                  <c:v>-26.635</c:v>
                </c:pt>
                <c:pt idx="79">
                  <c:v>-26.537</c:v>
                </c:pt>
                <c:pt idx="80">
                  <c:v>-26.432</c:v>
                </c:pt>
                <c:pt idx="81">
                  <c:v>-26.343</c:v>
                </c:pt>
                <c:pt idx="82">
                  <c:v>-26.232</c:v>
                </c:pt>
                <c:pt idx="83">
                  <c:v>-26.122</c:v>
                </c:pt>
                <c:pt idx="84">
                  <c:v>-26.034</c:v>
                </c:pt>
                <c:pt idx="85">
                  <c:v>-25.902</c:v>
                </c:pt>
                <c:pt idx="86">
                  <c:v>-25.802</c:v>
                </c:pt>
                <c:pt idx="87">
                  <c:v>-25.675</c:v>
                </c:pt>
                <c:pt idx="88">
                  <c:v>-25.583</c:v>
                </c:pt>
                <c:pt idx="89">
                  <c:v>-25.468</c:v>
                </c:pt>
                <c:pt idx="90">
                  <c:v>-25.345</c:v>
                </c:pt>
                <c:pt idx="91">
                  <c:v>-25.249</c:v>
                </c:pt>
                <c:pt idx="92">
                  <c:v>-25.137</c:v>
                </c:pt>
                <c:pt idx="93">
                  <c:v>-25.034</c:v>
                </c:pt>
                <c:pt idx="94">
                  <c:v>-24.913</c:v>
                </c:pt>
                <c:pt idx="95">
                  <c:v>-24.799</c:v>
                </c:pt>
                <c:pt idx="96">
                  <c:v>-24.697</c:v>
                </c:pt>
                <c:pt idx="97">
                  <c:v>-24.586</c:v>
                </c:pt>
                <c:pt idx="98">
                  <c:v>-24.467</c:v>
                </c:pt>
                <c:pt idx="99">
                  <c:v>-24.348</c:v>
                </c:pt>
                <c:pt idx="100">
                  <c:v>-24.235</c:v>
                </c:pt>
                <c:pt idx="101">
                  <c:v>-24.116</c:v>
                </c:pt>
                <c:pt idx="102">
                  <c:v>-23.996</c:v>
                </c:pt>
                <c:pt idx="103">
                  <c:v>-23.886</c:v>
                </c:pt>
                <c:pt idx="104">
                  <c:v>-23.76</c:v>
                </c:pt>
                <c:pt idx="105">
                  <c:v>-23.648</c:v>
                </c:pt>
                <c:pt idx="106">
                  <c:v>-23.534</c:v>
                </c:pt>
                <c:pt idx="107">
                  <c:v>-23.426</c:v>
                </c:pt>
                <c:pt idx="108">
                  <c:v>-23.286</c:v>
                </c:pt>
                <c:pt idx="109">
                  <c:v>-23.178</c:v>
                </c:pt>
                <c:pt idx="110">
                  <c:v>-23.057</c:v>
                </c:pt>
                <c:pt idx="111">
                  <c:v>-22.934</c:v>
                </c:pt>
                <c:pt idx="112">
                  <c:v>-22.815</c:v>
                </c:pt>
                <c:pt idx="113">
                  <c:v>-22.693</c:v>
                </c:pt>
                <c:pt idx="114">
                  <c:v>-22.563</c:v>
                </c:pt>
                <c:pt idx="115">
                  <c:v>-22.45</c:v>
                </c:pt>
                <c:pt idx="116">
                  <c:v>-22.318</c:v>
                </c:pt>
                <c:pt idx="117">
                  <c:v>-22.184</c:v>
                </c:pt>
                <c:pt idx="118">
                  <c:v>-22.065</c:v>
                </c:pt>
                <c:pt idx="119">
                  <c:v>-21.917</c:v>
                </c:pt>
                <c:pt idx="120">
                  <c:v>-21.793</c:v>
                </c:pt>
                <c:pt idx="121">
                  <c:v>-21.684</c:v>
                </c:pt>
                <c:pt idx="122">
                  <c:v>-21.547</c:v>
                </c:pt>
                <c:pt idx="123">
                  <c:v>-21.415</c:v>
                </c:pt>
                <c:pt idx="124">
                  <c:v>-21.261</c:v>
                </c:pt>
                <c:pt idx="125">
                  <c:v>-21.138</c:v>
                </c:pt>
                <c:pt idx="126">
                  <c:v>-21.017</c:v>
                </c:pt>
                <c:pt idx="127">
                  <c:v>-20.883</c:v>
                </c:pt>
                <c:pt idx="128">
                  <c:v>-20.749</c:v>
                </c:pt>
                <c:pt idx="129">
                  <c:v>-20.601</c:v>
                </c:pt>
                <c:pt idx="130">
                  <c:v>-20.463</c:v>
                </c:pt>
                <c:pt idx="131">
                  <c:v>-20.326</c:v>
                </c:pt>
                <c:pt idx="132">
                  <c:v>-20.19</c:v>
                </c:pt>
                <c:pt idx="133">
                  <c:v>-20.048</c:v>
                </c:pt>
                <c:pt idx="134">
                  <c:v>-19.908</c:v>
                </c:pt>
                <c:pt idx="135">
                  <c:v>-19.767</c:v>
                </c:pt>
                <c:pt idx="136">
                  <c:v>-19.608</c:v>
                </c:pt>
                <c:pt idx="137">
                  <c:v>-19.47</c:v>
                </c:pt>
                <c:pt idx="138">
                  <c:v>-19.332</c:v>
                </c:pt>
                <c:pt idx="139">
                  <c:v>-19.183</c:v>
                </c:pt>
                <c:pt idx="140">
                  <c:v>-19.044</c:v>
                </c:pt>
                <c:pt idx="141">
                  <c:v>-18.899</c:v>
                </c:pt>
                <c:pt idx="142">
                  <c:v>-18.749</c:v>
                </c:pt>
                <c:pt idx="143">
                  <c:v>-18.599</c:v>
                </c:pt>
                <c:pt idx="144">
                  <c:v>-18.463</c:v>
                </c:pt>
                <c:pt idx="145">
                  <c:v>-18.321</c:v>
                </c:pt>
                <c:pt idx="146">
                  <c:v>-18.176</c:v>
                </c:pt>
                <c:pt idx="147">
                  <c:v>-18.062</c:v>
                </c:pt>
                <c:pt idx="148">
                  <c:v>-17.907</c:v>
                </c:pt>
                <c:pt idx="149">
                  <c:v>-17.762</c:v>
                </c:pt>
                <c:pt idx="150">
                  <c:v>-17.647</c:v>
                </c:pt>
                <c:pt idx="151">
                  <c:v>-17.474</c:v>
                </c:pt>
                <c:pt idx="152">
                  <c:v>-17.369</c:v>
                </c:pt>
                <c:pt idx="153">
                  <c:v>-17.217</c:v>
                </c:pt>
                <c:pt idx="154">
                  <c:v>-17.088</c:v>
                </c:pt>
                <c:pt idx="155">
                  <c:v>-16.955</c:v>
                </c:pt>
                <c:pt idx="156">
                  <c:v>-16.803</c:v>
                </c:pt>
                <c:pt idx="157">
                  <c:v>-16.692</c:v>
                </c:pt>
                <c:pt idx="158">
                  <c:v>-16.539</c:v>
                </c:pt>
                <c:pt idx="159">
                  <c:v>-16.401</c:v>
                </c:pt>
                <c:pt idx="160">
                  <c:v>-16.257</c:v>
                </c:pt>
                <c:pt idx="161">
                  <c:v>-16.099</c:v>
                </c:pt>
                <c:pt idx="162">
                  <c:v>-15.953</c:v>
                </c:pt>
                <c:pt idx="163">
                  <c:v>-15.806</c:v>
                </c:pt>
                <c:pt idx="164">
                  <c:v>-15.648</c:v>
                </c:pt>
                <c:pt idx="165">
                  <c:v>-15.496</c:v>
                </c:pt>
                <c:pt idx="166">
                  <c:v>-15.338</c:v>
                </c:pt>
                <c:pt idx="167">
                  <c:v>-15.172</c:v>
                </c:pt>
                <c:pt idx="168">
                  <c:v>-14.977</c:v>
                </c:pt>
                <c:pt idx="169">
                  <c:v>-14.801</c:v>
                </c:pt>
                <c:pt idx="170">
                  <c:v>-14.611</c:v>
                </c:pt>
                <c:pt idx="171">
                  <c:v>-14.439</c:v>
                </c:pt>
                <c:pt idx="172">
                  <c:v>-14.266</c:v>
                </c:pt>
                <c:pt idx="173">
                  <c:v>-14.082</c:v>
                </c:pt>
                <c:pt idx="174">
                  <c:v>-13.868</c:v>
                </c:pt>
                <c:pt idx="175">
                  <c:v>-13.671</c:v>
                </c:pt>
                <c:pt idx="176">
                  <c:v>-13.45</c:v>
                </c:pt>
                <c:pt idx="177">
                  <c:v>-13.262</c:v>
                </c:pt>
                <c:pt idx="178">
                  <c:v>-13.032</c:v>
                </c:pt>
                <c:pt idx="179">
                  <c:v>-12.813</c:v>
                </c:pt>
                <c:pt idx="180">
                  <c:v>-12.597</c:v>
                </c:pt>
                <c:pt idx="181">
                  <c:v>-12.369</c:v>
                </c:pt>
                <c:pt idx="182">
                  <c:v>-12.139</c:v>
                </c:pt>
                <c:pt idx="183">
                  <c:v>-11.896</c:v>
                </c:pt>
                <c:pt idx="184">
                  <c:v>-11.644</c:v>
                </c:pt>
                <c:pt idx="185">
                  <c:v>-11.401</c:v>
                </c:pt>
                <c:pt idx="186">
                  <c:v>-11.153</c:v>
                </c:pt>
                <c:pt idx="187">
                  <c:v>-10.895</c:v>
                </c:pt>
                <c:pt idx="188">
                  <c:v>-10.635</c:v>
                </c:pt>
                <c:pt idx="189">
                  <c:v>-10.358</c:v>
                </c:pt>
                <c:pt idx="190">
                  <c:v>-10.092</c:v>
                </c:pt>
                <c:pt idx="191">
                  <c:v>-9.812</c:v>
                </c:pt>
                <c:pt idx="192">
                  <c:v>-9.525</c:v>
                </c:pt>
                <c:pt idx="193">
                  <c:v>-9.227</c:v>
                </c:pt>
                <c:pt idx="194">
                  <c:v>-8.938</c:v>
                </c:pt>
                <c:pt idx="195">
                  <c:v>-8.641</c:v>
                </c:pt>
                <c:pt idx="196">
                  <c:v>-8.335</c:v>
                </c:pt>
                <c:pt idx="197">
                  <c:v>-8.021</c:v>
                </c:pt>
                <c:pt idx="198">
                  <c:v>-7.707</c:v>
                </c:pt>
                <c:pt idx="199">
                  <c:v>-7.372</c:v>
                </c:pt>
                <c:pt idx="200">
                  <c:v>-7.032</c:v>
                </c:pt>
                <c:pt idx="201">
                  <c:v>-6.714</c:v>
                </c:pt>
                <c:pt idx="202">
                  <c:v>-6.379</c:v>
                </c:pt>
                <c:pt idx="203">
                  <c:v>-6.051</c:v>
                </c:pt>
                <c:pt idx="204">
                  <c:v>-5.706</c:v>
                </c:pt>
                <c:pt idx="205">
                  <c:v>-5.354</c:v>
                </c:pt>
                <c:pt idx="206">
                  <c:v>-5.006</c:v>
                </c:pt>
                <c:pt idx="207">
                  <c:v>-4.645</c:v>
                </c:pt>
                <c:pt idx="208">
                  <c:v>-4.3</c:v>
                </c:pt>
                <c:pt idx="209">
                  <c:v>-1.055</c:v>
                </c:pt>
                <c:pt idx="210">
                  <c:v>-3.598</c:v>
                </c:pt>
                <c:pt idx="211">
                  <c:v>-1.367</c:v>
                </c:pt>
                <c:pt idx="212">
                  <c:v>-2.822</c:v>
                </c:pt>
                <c:pt idx="213">
                  <c:v>-2.521</c:v>
                </c:pt>
                <c:pt idx="214">
                  <c:v>-0.91</c:v>
                </c:pt>
                <c:pt idx="215">
                  <c:v>-1.844</c:v>
                </c:pt>
                <c:pt idx="216">
                  <c:v>-1.518</c:v>
                </c:pt>
                <c:pt idx="217">
                  <c:v>-1.187</c:v>
                </c:pt>
                <c:pt idx="218">
                  <c:v>-0.867</c:v>
                </c:pt>
                <c:pt idx="219">
                  <c:v>-0.582</c:v>
                </c:pt>
                <c:pt idx="220">
                  <c:v>-0.284</c:v>
                </c:pt>
                <c:pt idx="221">
                  <c:v>-0.007</c:v>
                </c:pt>
                <c:pt idx="222">
                  <c:v>0.266</c:v>
                </c:pt>
                <c:pt idx="223">
                  <c:v>0.499</c:v>
                </c:pt>
                <c:pt idx="224">
                  <c:v>0.75</c:v>
                </c:pt>
                <c:pt idx="225">
                  <c:v>0.984</c:v>
                </c:pt>
                <c:pt idx="226">
                  <c:v>1.17</c:v>
                </c:pt>
                <c:pt idx="227">
                  <c:v>1.359</c:v>
                </c:pt>
                <c:pt idx="228">
                  <c:v>1.532</c:v>
                </c:pt>
                <c:pt idx="229">
                  <c:v>1.672</c:v>
                </c:pt>
                <c:pt idx="230">
                  <c:v>1.803</c:v>
                </c:pt>
                <c:pt idx="231">
                  <c:v>1.922</c:v>
                </c:pt>
                <c:pt idx="232">
                  <c:v>2.02</c:v>
                </c:pt>
                <c:pt idx="233">
                  <c:v>2.108</c:v>
                </c:pt>
                <c:pt idx="234">
                  <c:v>2.188</c:v>
                </c:pt>
                <c:pt idx="235">
                  <c:v>2.253</c:v>
                </c:pt>
                <c:pt idx="236">
                  <c:v>2.302</c:v>
                </c:pt>
                <c:pt idx="237">
                  <c:v>2.337</c:v>
                </c:pt>
                <c:pt idx="238">
                  <c:v>2.386</c:v>
                </c:pt>
                <c:pt idx="239">
                  <c:v>2.423</c:v>
                </c:pt>
                <c:pt idx="240">
                  <c:v>2.435</c:v>
                </c:pt>
                <c:pt idx="241">
                  <c:v>2.458</c:v>
                </c:pt>
                <c:pt idx="242">
                  <c:v>2.475</c:v>
                </c:pt>
                <c:pt idx="243">
                  <c:v>2.493</c:v>
                </c:pt>
                <c:pt idx="244">
                  <c:v>2.5</c:v>
                </c:pt>
                <c:pt idx="245">
                  <c:v>2.516</c:v>
                </c:pt>
                <c:pt idx="246">
                  <c:v>2.548</c:v>
                </c:pt>
                <c:pt idx="247">
                  <c:v>2.564</c:v>
                </c:pt>
                <c:pt idx="248">
                  <c:v>2.577</c:v>
                </c:pt>
                <c:pt idx="249">
                  <c:v>2.604</c:v>
                </c:pt>
                <c:pt idx="250">
                  <c:v>2.627</c:v>
                </c:pt>
                <c:pt idx="251">
                  <c:v>2.643</c:v>
                </c:pt>
                <c:pt idx="252">
                  <c:v>2.667</c:v>
                </c:pt>
                <c:pt idx="253">
                  <c:v>2.692</c:v>
                </c:pt>
                <c:pt idx="254">
                  <c:v>2.722</c:v>
                </c:pt>
                <c:pt idx="255">
                  <c:v>2.751</c:v>
                </c:pt>
                <c:pt idx="256">
                  <c:v>2.769</c:v>
                </c:pt>
                <c:pt idx="257">
                  <c:v>2.798</c:v>
                </c:pt>
                <c:pt idx="258">
                  <c:v>2.815</c:v>
                </c:pt>
                <c:pt idx="259">
                  <c:v>2.829</c:v>
                </c:pt>
                <c:pt idx="260">
                  <c:v>2.836</c:v>
                </c:pt>
                <c:pt idx="261">
                  <c:v>2.844</c:v>
                </c:pt>
                <c:pt idx="262">
                  <c:v>2.841</c:v>
                </c:pt>
                <c:pt idx="263">
                  <c:v>2.822</c:v>
                </c:pt>
                <c:pt idx="264">
                  <c:v>2.787</c:v>
                </c:pt>
                <c:pt idx="265">
                  <c:v>2.763</c:v>
                </c:pt>
                <c:pt idx="266">
                  <c:v>2.717</c:v>
                </c:pt>
                <c:pt idx="267">
                  <c:v>2.649</c:v>
                </c:pt>
                <c:pt idx="268">
                  <c:v>2.577</c:v>
                </c:pt>
                <c:pt idx="269">
                  <c:v>2.468</c:v>
                </c:pt>
                <c:pt idx="270">
                  <c:v>2.344</c:v>
                </c:pt>
                <c:pt idx="271">
                  <c:v>2.201</c:v>
                </c:pt>
                <c:pt idx="272">
                  <c:v>2.062</c:v>
                </c:pt>
                <c:pt idx="273">
                  <c:v>1.882</c:v>
                </c:pt>
                <c:pt idx="274">
                  <c:v>1.689</c:v>
                </c:pt>
                <c:pt idx="275">
                  <c:v>1.476</c:v>
                </c:pt>
                <c:pt idx="276">
                  <c:v>1.251</c:v>
                </c:pt>
                <c:pt idx="277">
                  <c:v>1.016</c:v>
                </c:pt>
                <c:pt idx="278">
                  <c:v>0.749</c:v>
                </c:pt>
                <c:pt idx="279">
                  <c:v>0.489</c:v>
                </c:pt>
                <c:pt idx="280">
                  <c:v>0.207</c:v>
                </c:pt>
                <c:pt idx="281">
                  <c:v>-0.081</c:v>
                </c:pt>
                <c:pt idx="282">
                  <c:v>-0.385</c:v>
                </c:pt>
                <c:pt idx="283">
                  <c:v>-0.707</c:v>
                </c:pt>
                <c:pt idx="284">
                  <c:v>-1.024</c:v>
                </c:pt>
                <c:pt idx="285">
                  <c:v>-1.341</c:v>
                </c:pt>
                <c:pt idx="286">
                  <c:v>-1.654</c:v>
                </c:pt>
                <c:pt idx="287">
                  <c:v>-1.991</c:v>
                </c:pt>
                <c:pt idx="288">
                  <c:v>-2.33</c:v>
                </c:pt>
                <c:pt idx="289">
                  <c:v>-2.654</c:v>
                </c:pt>
                <c:pt idx="290">
                  <c:v>-2.987</c:v>
                </c:pt>
                <c:pt idx="291">
                  <c:v>-3.328</c:v>
                </c:pt>
                <c:pt idx="292">
                  <c:v>-3.661</c:v>
                </c:pt>
                <c:pt idx="293">
                  <c:v>-3.991</c:v>
                </c:pt>
                <c:pt idx="294">
                  <c:v>-4.304</c:v>
                </c:pt>
                <c:pt idx="295">
                  <c:v>-4.637</c:v>
                </c:pt>
                <c:pt idx="296">
                  <c:v>-4.953</c:v>
                </c:pt>
                <c:pt idx="297">
                  <c:v>-5.279</c:v>
                </c:pt>
                <c:pt idx="298">
                  <c:v>-5.598</c:v>
                </c:pt>
                <c:pt idx="299">
                  <c:v>-5.919</c:v>
                </c:pt>
                <c:pt idx="300">
                  <c:v>-6.225</c:v>
                </c:pt>
                <c:pt idx="301">
                  <c:v>-6.54</c:v>
                </c:pt>
                <c:pt idx="302">
                  <c:v>-6.837</c:v>
                </c:pt>
                <c:pt idx="303">
                  <c:v>-7.144</c:v>
                </c:pt>
                <c:pt idx="304">
                  <c:v>-7.443</c:v>
                </c:pt>
                <c:pt idx="305">
                  <c:v>-7.734</c:v>
                </c:pt>
                <c:pt idx="306">
                  <c:v>-8.011</c:v>
                </c:pt>
                <c:pt idx="307">
                  <c:v>-8.311</c:v>
                </c:pt>
                <c:pt idx="308">
                  <c:v>-8.575</c:v>
                </c:pt>
                <c:pt idx="309">
                  <c:v>-8.864</c:v>
                </c:pt>
                <c:pt idx="310">
                  <c:v>-9.136</c:v>
                </c:pt>
                <c:pt idx="311">
                  <c:v>-9.399</c:v>
                </c:pt>
                <c:pt idx="312">
                  <c:v>-9.67</c:v>
                </c:pt>
                <c:pt idx="313">
                  <c:v>-9.932</c:v>
                </c:pt>
                <c:pt idx="314">
                  <c:v>-10.19</c:v>
                </c:pt>
                <c:pt idx="315">
                  <c:v>-10.447</c:v>
                </c:pt>
                <c:pt idx="316">
                  <c:v>-10.707</c:v>
                </c:pt>
                <c:pt idx="317">
                  <c:v>-10.951</c:v>
                </c:pt>
                <c:pt idx="318">
                  <c:v>-11.21</c:v>
                </c:pt>
                <c:pt idx="319">
                  <c:v>-11.446</c:v>
                </c:pt>
                <c:pt idx="320">
                  <c:v>-11.705</c:v>
                </c:pt>
                <c:pt idx="321">
                  <c:v>-11.936</c:v>
                </c:pt>
                <c:pt idx="322">
                  <c:v>-12.169</c:v>
                </c:pt>
                <c:pt idx="323">
                  <c:v>-12.4</c:v>
                </c:pt>
                <c:pt idx="324">
                  <c:v>-12.615</c:v>
                </c:pt>
                <c:pt idx="325">
                  <c:v>-12.852</c:v>
                </c:pt>
                <c:pt idx="326">
                  <c:v>-13.079</c:v>
                </c:pt>
                <c:pt idx="327">
                  <c:v>-13.308</c:v>
                </c:pt>
                <c:pt idx="328">
                  <c:v>-13.529</c:v>
                </c:pt>
                <c:pt idx="329">
                  <c:v>-13.746</c:v>
                </c:pt>
                <c:pt idx="330">
                  <c:v>-13.964</c:v>
                </c:pt>
                <c:pt idx="331">
                  <c:v>-14.168</c:v>
                </c:pt>
                <c:pt idx="332">
                  <c:v>-14.378</c:v>
                </c:pt>
                <c:pt idx="333">
                  <c:v>-14.59</c:v>
                </c:pt>
                <c:pt idx="334">
                  <c:v>-14.796</c:v>
                </c:pt>
                <c:pt idx="335">
                  <c:v>-14.999</c:v>
                </c:pt>
                <c:pt idx="336">
                  <c:v>-15.201</c:v>
                </c:pt>
                <c:pt idx="337">
                  <c:v>-15.396</c:v>
                </c:pt>
                <c:pt idx="338">
                  <c:v>-15.605</c:v>
                </c:pt>
                <c:pt idx="339">
                  <c:v>-15.793</c:v>
                </c:pt>
                <c:pt idx="340">
                  <c:v>-15.986</c:v>
                </c:pt>
                <c:pt idx="341">
                  <c:v>-16.179</c:v>
                </c:pt>
                <c:pt idx="342">
                  <c:v>-16.358</c:v>
                </c:pt>
                <c:pt idx="343">
                  <c:v>-16.546</c:v>
                </c:pt>
                <c:pt idx="344">
                  <c:v>-16.734</c:v>
                </c:pt>
                <c:pt idx="345">
                  <c:v>-16.935</c:v>
                </c:pt>
                <c:pt idx="346">
                  <c:v>-17.111</c:v>
                </c:pt>
                <c:pt idx="347">
                  <c:v>-17.301</c:v>
                </c:pt>
                <c:pt idx="348">
                  <c:v>-17.471</c:v>
                </c:pt>
                <c:pt idx="349">
                  <c:v>-17.657</c:v>
                </c:pt>
                <c:pt idx="350">
                  <c:v>-17.847</c:v>
                </c:pt>
                <c:pt idx="351">
                  <c:v>-18.017</c:v>
                </c:pt>
                <c:pt idx="352">
                  <c:v>-18.183</c:v>
                </c:pt>
                <c:pt idx="353">
                  <c:v>-18.367</c:v>
                </c:pt>
                <c:pt idx="354">
                  <c:v>-18.534</c:v>
                </c:pt>
                <c:pt idx="355">
                  <c:v>-18.69</c:v>
                </c:pt>
                <c:pt idx="356">
                  <c:v>-18.864</c:v>
                </c:pt>
                <c:pt idx="357">
                  <c:v>-19.033</c:v>
                </c:pt>
                <c:pt idx="358">
                  <c:v>-19.201</c:v>
                </c:pt>
                <c:pt idx="359">
                  <c:v>-19.377</c:v>
                </c:pt>
                <c:pt idx="360">
                  <c:v>-19.53</c:v>
                </c:pt>
                <c:pt idx="361">
                  <c:v>-19.703</c:v>
                </c:pt>
                <c:pt idx="362">
                  <c:v>-19.859</c:v>
                </c:pt>
                <c:pt idx="363">
                  <c:v>-20.018</c:v>
                </c:pt>
                <c:pt idx="364">
                  <c:v>-20.189</c:v>
                </c:pt>
                <c:pt idx="365">
                  <c:v>-20.337</c:v>
                </c:pt>
                <c:pt idx="366">
                  <c:v>-20.485</c:v>
                </c:pt>
                <c:pt idx="367">
                  <c:v>-20.652</c:v>
                </c:pt>
                <c:pt idx="368">
                  <c:v>-20.805</c:v>
                </c:pt>
                <c:pt idx="369">
                  <c:v>-20.965</c:v>
                </c:pt>
                <c:pt idx="370">
                  <c:v>-21.111</c:v>
                </c:pt>
                <c:pt idx="371">
                  <c:v>-21.272</c:v>
                </c:pt>
                <c:pt idx="372">
                  <c:v>-21.433</c:v>
                </c:pt>
                <c:pt idx="373">
                  <c:v>-21.575</c:v>
                </c:pt>
                <c:pt idx="374">
                  <c:v>-21.727</c:v>
                </c:pt>
                <c:pt idx="375">
                  <c:v>-21.867</c:v>
                </c:pt>
                <c:pt idx="376">
                  <c:v>-22.031</c:v>
                </c:pt>
                <c:pt idx="377">
                  <c:v>-22.166</c:v>
                </c:pt>
                <c:pt idx="378">
                  <c:v>-22.322</c:v>
                </c:pt>
                <c:pt idx="379">
                  <c:v>-22.467</c:v>
                </c:pt>
                <c:pt idx="380">
                  <c:v>-22.606</c:v>
                </c:pt>
                <c:pt idx="381">
                  <c:v>-22.754</c:v>
                </c:pt>
                <c:pt idx="382">
                  <c:v>-22.89</c:v>
                </c:pt>
                <c:pt idx="383">
                  <c:v>-23.027</c:v>
                </c:pt>
                <c:pt idx="384">
                  <c:v>-23.186</c:v>
                </c:pt>
                <c:pt idx="385">
                  <c:v>-23.333</c:v>
                </c:pt>
                <c:pt idx="386">
                  <c:v>-23.474</c:v>
                </c:pt>
                <c:pt idx="387">
                  <c:v>-23.599</c:v>
                </c:pt>
                <c:pt idx="388">
                  <c:v>-23.747</c:v>
                </c:pt>
                <c:pt idx="389">
                  <c:v>-23.888</c:v>
                </c:pt>
                <c:pt idx="390">
                  <c:v>-24.026</c:v>
                </c:pt>
                <c:pt idx="391">
                  <c:v>-24.153</c:v>
                </c:pt>
                <c:pt idx="392">
                  <c:v>-24.292</c:v>
                </c:pt>
                <c:pt idx="393">
                  <c:v>-24.436</c:v>
                </c:pt>
                <c:pt idx="394">
                  <c:v>-24.563</c:v>
                </c:pt>
                <c:pt idx="395">
                  <c:v>-24.697</c:v>
                </c:pt>
                <c:pt idx="396">
                  <c:v>-24.828</c:v>
                </c:pt>
                <c:pt idx="397">
                  <c:v>-24.961</c:v>
                </c:pt>
                <c:pt idx="398">
                  <c:v>-25.092</c:v>
                </c:pt>
                <c:pt idx="399">
                  <c:v>-25.218</c:v>
                </c:pt>
                <c:pt idx="400">
                  <c:v>-25.358</c:v>
                </c:pt>
                <c:pt idx="401">
                  <c:v>-25.475</c:v>
                </c:pt>
                <c:pt idx="402">
                  <c:v>-25.617</c:v>
                </c:pt>
                <c:pt idx="403">
                  <c:v>-25.738</c:v>
                </c:pt>
                <c:pt idx="404">
                  <c:v>-25.874</c:v>
                </c:pt>
                <c:pt idx="405">
                  <c:v>-26</c:v>
                </c:pt>
                <c:pt idx="406">
                  <c:v>-26.123</c:v>
                </c:pt>
                <c:pt idx="407">
                  <c:v>-26.257</c:v>
                </c:pt>
                <c:pt idx="408">
                  <c:v>-26.372</c:v>
                </c:pt>
                <c:pt idx="409">
                  <c:v>-26.505</c:v>
                </c:pt>
                <c:pt idx="410">
                  <c:v>-26.636</c:v>
                </c:pt>
                <c:pt idx="411">
                  <c:v>-26.749</c:v>
                </c:pt>
                <c:pt idx="412">
                  <c:v>-26.882</c:v>
                </c:pt>
                <c:pt idx="413">
                  <c:v>-27.011</c:v>
                </c:pt>
                <c:pt idx="414">
                  <c:v>-27.132</c:v>
                </c:pt>
                <c:pt idx="415">
                  <c:v>-27.251</c:v>
                </c:pt>
                <c:pt idx="416">
                  <c:v>-27.367</c:v>
                </c:pt>
                <c:pt idx="417">
                  <c:v>-27.493</c:v>
                </c:pt>
                <c:pt idx="418">
                  <c:v>-27.622</c:v>
                </c:pt>
                <c:pt idx="419">
                  <c:v>-27.738</c:v>
                </c:pt>
                <c:pt idx="420">
                  <c:v>-27.862</c:v>
                </c:pt>
                <c:pt idx="421">
                  <c:v>-27.987</c:v>
                </c:pt>
                <c:pt idx="422">
                  <c:v>-28.104</c:v>
                </c:pt>
                <c:pt idx="423">
                  <c:v>-28.216</c:v>
                </c:pt>
                <c:pt idx="424">
                  <c:v>-28.346</c:v>
                </c:pt>
                <c:pt idx="425">
                  <c:v>-28.471</c:v>
                </c:pt>
                <c:pt idx="426">
                  <c:v>-28.578</c:v>
                </c:pt>
                <c:pt idx="427">
                  <c:v>-28.692</c:v>
                </c:pt>
                <c:pt idx="428">
                  <c:v>-28.807</c:v>
                </c:pt>
                <c:pt idx="429">
                  <c:v>-28.918</c:v>
                </c:pt>
                <c:pt idx="430">
                  <c:v>-29.042</c:v>
                </c:pt>
                <c:pt idx="431">
                  <c:v>-29.145</c:v>
                </c:pt>
                <c:pt idx="432">
                  <c:v>-29.276</c:v>
                </c:pt>
                <c:pt idx="433">
                  <c:v>-29.377</c:v>
                </c:pt>
                <c:pt idx="434">
                  <c:v>-29.493</c:v>
                </c:pt>
                <c:pt idx="435">
                  <c:v>-29.62</c:v>
                </c:pt>
                <c:pt idx="436">
                  <c:v>-29.726</c:v>
                </c:pt>
                <c:pt idx="437">
                  <c:v>-29.845</c:v>
                </c:pt>
                <c:pt idx="438">
                  <c:v>-29.962</c:v>
                </c:pt>
                <c:pt idx="439">
                  <c:v>-30.067</c:v>
                </c:pt>
                <c:pt idx="440">
                  <c:v>-30.182</c:v>
                </c:pt>
                <c:pt idx="441">
                  <c:v>-30.302</c:v>
                </c:pt>
                <c:pt idx="442">
                  <c:v>-30.397</c:v>
                </c:pt>
                <c:pt idx="443">
                  <c:v>-30.513</c:v>
                </c:pt>
                <c:pt idx="444">
                  <c:v>-30.62</c:v>
                </c:pt>
                <c:pt idx="445">
                  <c:v>-30.713</c:v>
                </c:pt>
                <c:pt idx="446">
                  <c:v>-30.831</c:v>
                </c:pt>
                <c:pt idx="447">
                  <c:v>-30.941</c:v>
                </c:pt>
                <c:pt idx="448">
                  <c:v>-31.048</c:v>
                </c:pt>
                <c:pt idx="449">
                  <c:v>-31.155</c:v>
                </c:pt>
                <c:pt idx="450">
                  <c:v>-31.245</c:v>
                </c:pt>
                <c:pt idx="451">
                  <c:v>-31.39</c:v>
                </c:pt>
                <c:pt idx="452">
                  <c:v>-31.477</c:v>
                </c:pt>
                <c:pt idx="453">
                  <c:v>-31.604</c:v>
                </c:pt>
                <c:pt idx="454">
                  <c:v>-31.698</c:v>
                </c:pt>
                <c:pt idx="455">
                  <c:v>-31.8</c:v>
                </c:pt>
                <c:pt idx="456">
                  <c:v>-31.925</c:v>
                </c:pt>
                <c:pt idx="457">
                  <c:v>-32.011</c:v>
                </c:pt>
                <c:pt idx="458">
                  <c:v>-32.121</c:v>
                </c:pt>
                <c:pt idx="459">
                  <c:v>-32.221</c:v>
                </c:pt>
                <c:pt idx="460">
                  <c:v>-32.336</c:v>
                </c:pt>
                <c:pt idx="461">
                  <c:v>-32.418</c:v>
                </c:pt>
                <c:pt idx="462">
                  <c:v>-32.533</c:v>
                </c:pt>
                <c:pt idx="463">
                  <c:v>-32.639</c:v>
                </c:pt>
                <c:pt idx="464">
                  <c:v>-32.748</c:v>
                </c:pt>
                <c:pt idx="465">
                  <c:v>-32.84</c:v>
                </c:pt>
                <c:pt idx="466">
                  <c:v>-32.951</c:v>
                </c:pt>
                <c:pt idx="467">
                  <c:v>-33.055</c:v>
                </c:pt>
                <c:pt idx="468">
                  <c:v>-33.161</c:v>
                </c:pt>
                <c:pt idx="469">
                  <c:v>-33.261</c:v>
                </c:pt>
                <c:pt idx="470">
                  <c:v>-33.367</c:v>
                </c:pt>
                <c:pt idx="471">
                  <c:v>-33.468</c:v>
                </c:pt>
                <c:pt idx="472">
                  <c:v>-33.579</c:v>
                </c:pt>
                <c:pt idx="473">
                  <c:v>-33.672</c:v>
                </c:pt>
                <c:pt idx="474">
                  <c:v>-33.775</c:v>
                </c:pt>
                <c:pt idx="475">
                  <c:v>-33.874</c:v>
                </c:pt>
                <c:pt idx="476">
                  <c:v>-33.983</c:v>
                </c:pt>
                <c:pt idx="477">
                  <c:v>-34.069</c:v>
                </c:pt>
                <c:pt idx="478">
                  <c:v>-34.167</c:v>
                </c:pt>
                <c:pt idx="479">
                  <c:v>-34.268</c:v>
                </c:pt>
                <c:pt idx="480">
                  <c:v>-34.372</c:v>
                </c:pt>
                <c:pt idx="481">
                  <c:v>-34.469</c:v>
                </c:pt>
                <c:pt idx="482">
                  <c:v>-34.577</c:v>
                </c:pt>
                <c:pt idx="483">
                  <c:v>-34.675</c:v>
                </c:pt>
                <c:pt idx="484">
                  <c:v>-34.762</c:v>
                </c:pt>
                <c:pt idx="485">
                  <c:v>-34.861</c:v>
                </c:pt>
                <c:pt idx="486">
                  <c:v>-34.953</c:v>
                </c:pt>
                <c:pt idx="487">
                  <c:v>-35.049</c:v>
                </c:pt>
                <c:pt idx="488">
                  <c:v>-35.153</c:v>
                </c:pt>
                <c:pt idx="489">
                  <c:v>-35.252</c:v>
                </c:pt>
                <c:pt idx="490">
                  <c:v>-35.348</c:v>
                </c:pt>
                <c:pt idx="491">
                  <c:v>-35.437</c:v>
                </c:pt>
                <c:pt idx="492">
                  <c:v>-35.541</c:v>
                </c:pt>
                <c:pt idx="493">
                  <c:v>-35.633</c:v>
                </c:pt>
                <c:pt idx="494">
                  <c:v>-35.725</c:v>
                </c:pt>
                <c:pt idx="495">
                  <c:v>-35.816</c:v>
                </c:pt>
                <c:pt idx="496">
                  <c:v>-35.913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"3m"</c:f>
              <c:strCache>
                <c:ptCount val="1"/>
                <c:pt idx="0">
                  <c:v>3m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filter_rx_epm9062_20250924_!$A$3:$A$499</c:f>
              <c:numCache>
                <c:formatCode>General</c:formatCode>
                <c:ptCount val="497"/>
                <c:pt idx="0">
                  <c:v>-10</c:v>
                </c:pt>
                <c:pt idx="1">
                  <c:v>-9.96</c:v>
                </c:pt>
                <c:pt idx="2">
                  <c:v>-9.92</c:v>
                </c:pt>
                <c:pt idx="3">
                  <c:v>-9.88</c:v>
                </c:pt>
                <c:pt idx="4">
                  <c:v>-9.84</c:v>
                </c:pt>
                <c:pt idx="5">
                  <c:v>-9.8</c:v>
                </c:pt>
                <c:pt idx="6">
                  <c:v>-9.76</c:v>
                </c:pt>
                <c:pt idx="7">
                  <c:v>-9.72</c:v>
                </c:pt>
                <c:pt idx="8">
                  <c:v>-9.68</c:v>
                </c:pt>
                <c:pt idx="9">
                  <c:v>-9.64</c:v>
                </c:pt>
                <c:pt idx="10">
                  <c:v>-9.6</c:v>
                </c:pt>
                <c:pt idx="11">
                  <c:v>-9.56</c:v>
                </c:pt>
                <c:pt idx="12">
                  <c:v>-9.52</c:v>
                </c:pt>
                <c:pt idx="13">
                  <c:v>-9.48</c:v>
                </c:pt>
                <c:pt idx="14">
                  <c:v>-9.44</c:v>
                </c:pt>
                <c:pt idx="15">
                  <c:v>-9.4</c:v>
                </c:pt>
                <c:pt idx="16">
                  <c:v>-9.36</c:v>
                </c:pt>
                <c:pt idx="17">
                  <c:v>-9.32</c:v>
                </c:pt>
                <c:pt idx="18">
                  <c:v>-9.28</c:v>
                </c:pt>
                <c:pt idx="19">
                  <c:v>-9.24</c:v>
                </c:pt>
                <c:pt idx="20">
                  <c:v>-9.2</c:v>
                </c:pt>
                <c:pt idx="21">
                  <c:v>-9.16</c:v>
                </c:pt>
                <c:pt idx="22">
                  <c:v>-9.12</c:v>
                </c:pt>
                <c:pt idx="23">
                  <c:v>-9.08</c:v>
                </c:pt>
                <c:pt idx="24">
                  <c:v>-9.04</c:v>
                </c:pt>
                <c:pt idx="25">
                  <c:v>-9</c:v>
                </c:pt>
                <c:pt idx="26">
                  <c:v>-8.96</c:v>
                </c:pt>
                <c:pt idx="27">
                  <c:v>-8.92</c:v>
                </c:pt>
                <c:pt idx="28">
                  <c:v>-8.88</c:v>
                </c:pt>
                <c:pt idx="29">
                  <c:v>-8.84</c:v>
                </c:pt>
                <c:pt idx="30">
                  <c:v>-8.8</c:v>
                </c:pt>
                <c:pt idx="31">
                  <c:v>-8.76</c:v>
                </c:pt>
                <c:pt idx="32">
                  <c:v>-8.72</c:v>
                </c:pt>
                <c:pt idx="33">
                  <c:v>-8.68</c:v>
                </c:pt>
                <c:pt idx="34">
                  <c:v>-8.64</c:v>
                </c:pt>
                <c:pt idx="35">
                  <c:v>-8.6</c:v>
                </c:pt>
                <c:pt idx="36">
                  <c:v>-8.56</c:v>
                </c:pt>
                <c:pt idx="37">
                  <c:v>-8.52</c:v>
                </c:pt>
                <c:pt idx="38">
                  <c:v>-8.48</c:v>
                </c:pt>
                <c:pt idx="39">
                  <c:v>-8.44</c:v>
                </c:pt>
                <c:pt idx="40">
                  <c:v>-8.4</c:v>
                </c:pt>
                <c:pt idx="41">
                  <c:v>-8.36</c:v>
                </c:pt>
                <c:pt idx="42">
                  <c:v>-8.32</c:v>
                </c:pt>
                <c:pt idx="43">
                  <c:v>-8.28</c:v>
                </c:pt>
                <c:pt idx="44">
                  <c:v>-8.24</c:v>
                </c:pt>
                <c:pt idx="45">
                  <c:v>-8.2</c:v>
                </c:pt>
                <c:pt idx="46">
                  <c:v>-8.16</c:v>
                </c:pt>
                <c:pt idx="47">
                  <c:v>-8.12</c:v>
                </c:pt>
                <c:pt idx="48">
                  <c:v>-8.08</c:v>
                </c:pt>
                <c:pt idx="49">
                  <c:v>-8.04</c:v>
                </c:pt>
                <c:pt idx="50">
                  <c:v>-8</c:v>
                </c:pt>
                <c:pt idx="51">
                  <c:v>-7.96</c:v>
                </c:pt>
                <c:pt idx="52">
                  <c:v>-7.92</c:v>
                </c:pt>
                <c:pt idx="53">
                  <c:v>-7.88</c:v>
                </c:pt>
                <c:pt idx="54">
                  <c:v>-7.84</c:v>
                </c:pt>
                <c:pt idx="55">
                  <c:v>-7.8</c:v>
                </c:pt>
                <c:pt idx="56">
                  <c:v>-7.76</c:v>
                </c:pt>
                <c:pt idx="57">
                  <c:v>-7.72</c:v>
                </c:pt>
                <c:pt idx="58">
                  <c:v>-7.68</c:v>
                </c:pt>
                <c:pt idx="59">
                  <c:v>-7.64</c:v>
                </c:pt>
                <c:pt idx="60">
                  <c:v>-7.6</c:v>
                </c:pt>
                <c:pt idx="61">
                  <c:v>-7.56</c:v>
                </c:pt>
                <c:pt idx="62">
                  <c:v>-7.52</c:v>
                </c:pt>
                <c:pt idx="63">
                  <c:v>-7.48</c:v>
                </c:pt>
                <c:pt idx="64">
                  <c:v>-7.44</c:v>
                </c:pt>
                <c:pt idx="65">
                  <c:v>-7.4</c:v>
                </c:pt>
                <c:pt idx="66">
                  <c:v>-7.36</c:v>
                </c:pt>
                <c:pt idx="67">
                  <c:v>-7.32</c:v>
                </c:pt>
                <c:pt idx="68">
                  <c:v>-7.28</c:v>
                </c:pt>
                <c:pt idx="69">
                  <c:v>-7.24</c:v>
                </c:pt>
                <c:pt idx="70">
                  <c:v>-7.2</c:v>
                </c:pt>
                <c:pt idx="71">
                  <c:v>-7.16</c:v>
                </c:pt>
                <c:pt idx="72">
                  <c:v>-7.12</c:v>
                </c:pt>
                <c:pt idx="73">
                  <c:v>-7.08</c:v>
                </c:pt>
                <c:pt idx="74">
                  <c:v>-7.04</c:v>
                </c:pt>
                <c:pt idx="75">
                  <c:v>-7</c:v>
                </c:pt>
                <c:pt idx="76">
                  <c:v>-6.96</c:v>
                </c:pt>
                <c:pt idx="77">
                  <c:v>-6.92</c:v>
                </c:pt>
                <c:pt idx="78">
                  <c:v>-6.88</c:v>
                </c:pt>
                <c:pt idx="79">
                  <c:v>-6.84</c:v>
                </c:pt>
                <c:pt idx="80">
                  <c:v>-6.8</c:v>
                </c:pt>
                <c:pt idx="81">
                  <c:v>-6.76</c:v>
                </c:pt>
                <c:pt idx="82">
                  <c:v>-6.72</c:v>
                </c:pt>
                <c:pt idx="83">
                  <c:v>-6.68</c:v>
                </c:pt>
                <c:pt idx="84">
                  <c:v>-6.64</c:v>
                </c:pt>
                <c:pt idx="85">
                  <c:v>-6.6</c:v>
                </c:pt>
                <c:pt idx="86">
                  <c:v>-6.56</c:v>
                </c:pt>
                <c:pt idx="87">
                  <c:v>-6.52</c:v>
                </c:pt>
                <c:pt idx="88">
                  <c:v>-6.48</c:v>
                </c:pt>
                <c:pt idx="89">
                  <c:v>-6.44</c:v>
                </c:pt>
                <c:pt idx="90">
                  <c:v>-6.4</c:v>
                </c:pt>
                <c:pt idx="91">
                  <c:v>-6.36</c:v>
                </c:pt>
                <c:pt idx="92">
                  <c:v>-6.32</c:v>
                </c:pt>
                <c:pt idx="93">
                  <c:v>-6.28</c:v>
                </c:pt>
                <c:pt idx="94">
                  <c:v>-6.24</c:v>
                </c:pt>
                <c:pt idx="95">
                  <c:v>-6.2</c:v>
                </c:pt>
                <c:pt idx="96">
                  <c:v>-6.16</c:v>
                </c:pt>
                <c:pt idx="97">
                  <c:v>-6.12</c:v>
                </c:pt>
                <c:pt idx="98">
                  <c:v>-6.08</c:v>
                </c:pt>
                <c:pt idx="99">
                  <c:v>-6.04</c:v>
                </c:pt>
                <c:pt idx="100">
                  <c:v>-6</c:v>
                </c:pt>
                <c:pt idx="101">
                  <c:v>-5.96</c:v>
                </c:pt>
                <c:pt idx="102">
                  <c:v>-5.92</c:v>
                </c:pt>
                <c:pt idx="103">
                  <c:v>-5.88</c:v>
                </c:pt>
                <c:pt idx="104">
                  <c:v>-5.84</c:v>
                </c:pt>
                <c:pt idx="105">
                  <c:v>-5.8</c:v>
                </c:pt>
                <c:pt idx="106">
                  <c:v>-5.76</c:v>
                </c:pt>
                <c:pt idx="107">
                  <c:v>-5.72</c:v>
                </c:pt>
                <c:pt idx="108">
                  <c:v>-5.68</c:v>
                </c:pt>
                <c:pt idx="109">
                  <c:v>-5.64</c:v>
                </c:pt>
                <c:pt idx="110">
                  <c:v>-5.6</c:v>
                </c:pt>
                <c:pt idx="111">
                  <c:v>-5.56</c:v>
                </c:pt>
                <c:pt idx="112">
                  <c:v>-5.52</c:v>
                </c:pt>
                <c:pt idx="113">
                  <c:v>-5.48</c:v>
                </c:pt>
                <c:pt idx="114">
                  <c:v>-5.44</c:v>
                </c:pt>
                <c:pt idx="115">
                  <c:v>-5.4</c:v>
                </c:pt>
                <c:pt idx="116">
                  <c:v>-5.36</c:v>
                </c:pt>
                <c:pt idx="117">
                  <c:v>-5.32</c:v>
                </c:pt>
                <c:pt idx="118">
                  <c:v>-5.28</c:v>
                </c:pt>
                <c:pt idx="119">
                  <c:v>-5.24</c:v>
                </c:pt>
                <c:pt idx="120">
                  <c:v>-5.2</c:v>
                </c:pt>
                <c:pt idx="121">
                  <c:v>-5.16</c:v>
                </c:pt>
                <c:pt idx="122">
                  <c:v>-5.12</c:v>
                </c:pt>
                <c:pt idx="123">
                  <c:v>-5.08</c:v>
                </c:pt>
                <c:pt idx="124">
                  <c:v>-5.04</c:v>
                </c:pt>
                <c:pt idx="125">
                  <c:v>-5</c:v>
                </c:pt>
                <c:pt idx="126">
                  <c:v>-4.96</c:v>
                </c:pt>
                <c:pt idx="127">
                  <c:v>-4.92</c:v>
                </c:pt>
                <c:pt idx="128">
                  <c:v>-4.88</c:v>
                </c:pt>
                <c:pt idx="129">
                  <c:v>-4.84</c:v>
                </c:pt>
                <c:pt idx="130">
                  <c:v>-4.8</c:v>
                </c:pt>
                <c:pt idx="131">
                  <c:v>-4.76</c:v>
                </c:pt>
                <c:pt idx="132">
                  <c:v>-4.72</c:v>
                </c:pt>
                <c:pt idx="133">
                  <c:v>-4.68</c:v>
                </c:pt>
                <c:pt idx="134">
                  <c:v>-4.64</c:v>
                </c:pt>
                <c:pt idx="135">
                  <c:v>-4.6</c:v>
                </c:pt>
                <c:pt idx="136">
                  <c:v>-4.56</c:v>
                </c:pt>
                <c:pt idx="137">
                  <c:v>-4.52</c:v>
                </c:pt>
                <c:pt idx="138">
                  <c:v>-4.48</c:v>
                </c:pt>
                <c:pt idx="139">
                  <c:v>-4.44</c:v>
                </c:pt>
                <c:pt idx="140">
                  <c:v>-4.4</c:v>
                </c:pt>
                <c:pt idx="141">
                  <c:v>-4.36</c:v>
                </c:pt>
                <c:pt idx="142">
                  <c:v>-4.32</c:v>
                </c:pt>
                <c:pt idx="143">
                  <c:v>-4.28</c:v>
                </c:pt>
                <c:pt idx="144">
                  <c:v>-4.24</c:v>
                </c:pt>
                <c:pt idx="145">
                  <c:v>-4.2</c:v>
                </c:pt>
                <c:pt idx="146">
                  <c:v>-4.16</c:v>
                </c:pt>
                <c:pt idx="147">
                  <c:v>-4.12</c:v>
                </c:pt>
                <c:pt idx="148">
                  <c:v>-4.08</c:v>
                </c:pt>
                <c:pt idx="149">
                  <c:v>-4.04</c:v>
                </c:pt>
                <c:pt idx="150">
                  <c:v>-4</c:v>
                </c:pt>
                <c:pt idx="151">
                  <c:v>-3.96</c:v>
                </c:pt>
                <c:pt idx="152">
                  <c:v>-3.92</c:v>
                </c:pt>
                <c:pt idx="153">
                  <c:v>-3.88</c:v>
                </c:pt>
                <c:pt idx="154">
                  <c:v>-3.84</c:v>
                </c:pt>
                <c:pt idx="155">
                  <c:v>-3.8</c:v>
                </c:pt>
                <c:pt idx="156">
                  <c:v>-3.76</c:v>
                </c:pt>
                <c:pt idx="157">
                  <c:v>-3.72</c:v>
                </c:pt>
                <c:pt idx="158">
                  <c:v>-3.68</c:v>
                </c:pt>
                <c:pt idx="159">
                  <c:v>-3.64</c:v>
                </c:pt>
                <c:pt idx="160">
                  <c:v>-3.6</c:v>
                </c:pt>
                <c:pt idx="161">
                  <c:v>-3.56</c:v>
                </c:pt>
                <c:pt idx="162">
                  <c:v>-3.52</c:v>
                </c:pt>
                <c:pt idx="163">
                  <c:v>-3.48</c:v>
                </c:pt>
                <c:pt idx="164">
                  <c:v>-3.44</c:v>
                </c:pt>
                <c:pt idx="165">
                  <c:v>-3.4</c:v>
                </c:pt>
                <c:pt idx="166">
                  <c:v>-3.36</c:v>
                </c:pt>
                <c:pt idx="167">
                  <c:v>-3.32</c:v>
                </c:pt>
                <c:pt idx="168">
                  <c:v>-3.28</c:v>
                </c:pt>
                <c:pt idx="169">
                  <c:v>-3.24</c:v>
                </c:pt>
                <c:pt idx="170">
                  <c:v>-3.2</c:v>
                </c:pt>
                <c:pt idx="171">
                  <c:v>-3.16</c:v>
                </c:pt>
                <c:pt idx="172">
                  <c:v>-3.12</c:v>
                </c:pt>
                <c:pt idx="173">
                  <c:v>-3.08</c:v>
                </c:pt>
                <c:pt idx="174">
                  <c:v>-3.04</c:v>
                </c:pt>
                <c:pt idx="175">
                  <c:v>-3</c:v>
                </c:pt>
                <c:pt idx="176">
                  <c:v>-2.96</c:v>
                </c:pt>
                <c:pt idx="177">
                  <c:v>-2.92</c:v>
                </c:pt>
                <c:pt idx="178">
                  <c:v>-2.88</c:v>
                </c:pt>
                <c:pt idx="179">
                  <c:v>-2.84</c:v>
                </c:pt>
                <c:pt idx="180">
                  <c:v>-2.8</c:v>
                </c:pt>
                <c:pt idx="181">
                  <c:v>-2.76</c:v>
                </c:pt>
                <c:pt idx="182">
                  <c:v>-2.72</c:v>
                </c:pt>
                <c:pt idx="183">
                  <c:v>-2.68</c:v>
                </c:pt>
                <c:pt idx="184">
                  <c:v>-2.64</c:v>
                </c:pt>
                <c:pt idx="185">
                  <c:v>-2.6</c:v>
                </c:pt>
                <c:pt idx="186">
                  <c:v>-2.56</c:v>
                </c:pt>
                <c:pt idx="187">
                  <c:v>-2.52</c:v>
                </c:pt>
                <c:pt idx="188">
                  <c:v>-2.48</c:v>
                </c:pt>
                <c:pt idx="189">
                  <c:v>-2.44</c:v>
                </c:pt>
                <c:pt idx="190">
                  <c:v>-2.4</c:v>
                </c:pt>
                <c:pt idx="191">
                  <c:v>-2.36</c:v>
                </c:pt>
                <c:pt idx="192">
                  <c:v>-2.32</c:v>
                </c:pt>
                <c:pt idx="193">
                  <c:v>-2.28</c:v>
                </c:pt>
                <c:pt idx="194">
                  <c:v>-2.24</c:v>
                </c:pt>
                <c:pt idx="195">
                  <c:v>-2.2</c:v>
                </c:pt>
                <c:pt idx="196">
                  <c:v>-2.16</c:v>
                </c:pt>
                <c:pt idx="197">
                  <c:v>-2.12</c:v>
                </c:pt>
                <c:pt idx="198">
                  <c:v>-2.08</c:v>
                </c:pt>
                <c:pt idx="199">
                  <c:v>-2.04</c:v>
                </c:pt>
                <c:pt idx="200">
                  <c:v>-2</c:v>
                </c:pt>
                <c:pt idx="201">
                  <c:v>-1.96</c:v>
                </c:pt>
                <c:pt idx="202">
                  <c:v>-1.92</c:v>
                </c:pt>
                <c:pt idx="203">
                  <c:v>-1.88</c:v>
                </c:pt>
                <c:pt idx="204">
                  <c:v>-1.84</c:v>
                </c:pt>
                <c:pt idx="205">
                  <c:v>-1.8</c:v>
                </c:pt>
                <c:pt idx="206">
                  <c:v>-1.76</c:v>
                </c:pt>
                <c:pt idx="207">
                  <c:v>-1.72</c:v>
                </c:pt>
                <c:pt idx="208">
                  <c:v>-1.68</c:v>
                </c:pt>
                <c:pt idx="209">
                  <c:v>-1.64</c:v>
                </c:pt>
                <c:pt idx="210">
                  <c:v>-1.6</c:v>
                </c:pt>
                <c:pt idx="211">
                  <c:v>-1.56</c:v>
                </c:pt>
                <c:pt idx="212">
                  <c:v>-1.52</c:v>
                </c:pt>
                <c:pt idx="213">
                  <c:v>-1.48</c:v>
                </c:pt>
                <c:pt idx="214">
                  <c:v>-1.44</c:v>
                </c:pt>
                <c:pt idx="215">
                  <c:v>-1.4</c:v>
                </c:pt>
                <c:pt idx="216">
                  <c:v>-1.36</c:v>
                </c:pt>
                <c:pt idx="217">
                  <c:v>-1.32</c:v>
                </c:pt>
                <c:pt idx="218">
                  <c:v>-1.28</c:v>
                </c:pt>
                <c:pt idx="219">
                  <c:v>-1.24</c:v>
                </c:pt>
                <c:pt idx="220">
                  <c:v>-1.2</c:v>
                </c:pt>
                <c:pt idx="221">
                  <c:v>-1.16</c:v>
                </c:pt>
                <c:pt idx="222">
                  <c:v>-1.12</c:v>
                </c:pt>
                <c:pt idx="223">
                  <c:v>-1.08</c:v>
                </c:pt>
                <c:pt idx="224">
                  <c:v>-1.04</c:v>
                </c:pt>
                <c:pt idx="225">
                  <c:v>-1</c:v>
                </c:pt>
                <c:pt idx="226">
                  <c:v>-0.96</c:v>
                </c:pt>
                <c:pt idx="227">
                  <c:v>-0.92</c:v>
                </c:pt>
                <c:pt idx="228">
                  <c:v>-0.88</c:v>
                </c:pt>
                <c:pt idx="229">
                  <c:v>-0.84</c:v>
                </c:pt>
                <c:pt idx="230">
                  <c:v>-0.8</c:v>
                </c:pt>
                <c:pt idx="231">
                  <c:v>-0.76</c:v>
                </c:pt>
                <c:pt idx="232">
                  <c:v>-0.72</c:v>
                </c:pt>
                <c:pt idx="233">
                  <c:v>-0.68</c:v>
                </c:pt>
                <c:pt idx="234">
                  <c:v>-0.64</c:v>
                </c:pt>
                <c:pt idx="235">
                  <c:v>-0.6</c:v>
                </c:pt>
                <c:pt idx="236">
                  <c:v>-0.56</c:v>
                </c:pt>
                <c:pt idx="237">
                  <c:v>-0.52</c:v>
                </c:pt>
                <c:pt idx="238">
                  <c:v>-0.48</c:v>
                </c:pt>
                <c:pt idx="239">
                  <c:v>-0.44</c:v>
                </c:pt>
                <c:pt idx="240">
                  <c:v>-0.4</c:v>
                </c:pt>
                <c:pt idx="241">
                  <c:v>-0.36</c:v>
                </c:pt>
                <c:pt idx="242">
                  <c:v>-0.32</c:v>
                </c:pt>
                <c:pt idx="243">
                  <c:v>-0.28</c:v>
                </c:pt>
                <c:pt idx="244">
                  <c:v>-0.24</c:v>
                </c:pt>
                <c:pt idx="245">
                  <c:v>-0.2</c:v>
                </c:pt>
                <c:pt idx="246">
                  <c:v>-0.16</c:v>
                </c:pt>
                <c:pt idx="247">
                  <c:v>-0.12</c:v>
                </c:pt>
                <c:pt idx="248">
                  <c:v>-0.08</c:v>
                </c:pt>
                <c:pt idx="249">
                  <c:v>-0.04</c:v>
                </c:pt>
                <c:pt idx="250">
                  <c:v>0</c:v>
                </c:pt>
                <c:pt idx="251">
                  <c:v>0.04</c:v>
                </c:pt>
                <c:pt idx="252">
                  <c:v>0.08</c:v>
                </c:pt>
                <c:pt idx="253">
                  <c:v>0.12</c:v>
                </c:pt>
                <c:pt idx="254">
                  <c:v>0.16</c:v>
                </c:pt>
                <c:pt idx="255">
                  <c:v>0.2</c:v>
                </c:pt>
                <c:pt idx="256">
                  <c:v>0.24</c:v>
                </c:pt>
                <c:pt idx="257">
                  <c:v>0.28</c:v>
                </c:pt>
                <c:pt idx="258">
                  <c:v>0.32</c:v>
                </c:pt>
                <c:pt idx="259">
                  <c:v>0.36</c:v>
                </c:pt>
                <c:pt idx="260">
                  <c:v>0.4</c:v>
                </c:pt>
                <c:pt idx="261">
                  <c:v>0.44</c:v>
                </c:pt>
                <c:pt idx="262">
                  <c:v>0.48</c:v>
                </c:pt>
                <c:pt idx="263">
                  <c:v>0.52</c:v>
                </c:pt>
                <c:pt idx="264">
                  <c:v>0.56</c:v>
                </c:pt>
                <c:pt idx="265">
                  <c:v>0.6</c:v>
                </c:pt>
                <c:pt idx="266">
                  <c:v>0.64</c:v>
                </c:pt>
                <c:pt idx="267">
                  <c:v>0.68</c:v>
                </c:pt>
                <c:pt idx="268">
                  <c:v>0.72</c:v>
                </c:pt>
                <c:pt idx="269">
                  <c:v>0.76</c:v>
                </c:pt>
                <c:pt idx="270">
                  <c:v>0.8</c:v>
                </c:pt>
                <c:pt idx="271">
                  <c:v>0.84</c:v>
                </c:pt>
                <c:pt idx="272">
                  <c:v>0.88</c:v>
                </c:pt>
                <c:pt idx="273">
                  <c:v>0.92</c:v>
                </c:pt>
                <c:pt idx="274">
                  <c:v>0.96</c:v>
                </c:pt>
                <c:pt idx="275">
                  <c:v>1</c:v>
                </c:pt>
                <c:pt idx="276">
                  <c:v>1.04</c:v>
                </c:pt>
                <c:pt idx="277">
                  <c:v>1.08</c:v>
                </c:pt>
                <c:pt idx="278">
                  <c:v>1.12</c:v>
                </c:pt>
                <c:pt idx="279">
                  <c:v>1.16</c:v>
                </c:pt>
                <c:pt idx="280">
                  <c:v>1.2</c:v>
                </c:pt>
                <c:pt idx="281">
                  <c:v>1.24</c:v>
                </c:pt>
                <c:pt idx="282">
                  <c:v>1.28</c:v>
                </c:pt>
                <c:pt idx="283">
                  <c:v>1.32</c:v>
                </c:pt>
                <c:pt idx="284">
                  <c:v>1.36</c:v>
                </c:pt>
                <c:pt idx="285">
                  <c:v>1.4</c:v>
                </c:pt>
                <c:pt idx="286">
                  <c:v>1.44</c:v>
                </c:pt>
                <c:pt idx="287">
                  <c:v>1.48</c:v>
                </c:pt>
                <c:pt idx="288">
                  <c:v>1.52</c:v>
                </c:pt>
                <c:pt idx="289">
                  <c:v>1.56</c:v>
                </c:pt>
                <c:pt idx="290">
                  <c:v>1.6</c:v>
                </c:pt>
                <c:pt idx="291">
                  <c:v>1.64</c:v>
                </c:pt>
                <c:pt idx="292">
                  <c:v>1.68</c:v>
                </c:pt>
                <c:pt idx="293">
                  <c:v>1.72</c:v>
                </c:pt>
                <c:pt idx="294">
                  <c:v>1.76</c:v>
                </c:pt>
                <c:pt idx="295">
                  <c:v>1.8</c:v>
                </c:pt>
                <c:pt idx="296">
                  <c:v>1.84</c:v>
                </c:pt>
                <c:pt idx="297">
                  <c:v>1.88</c:v>
                </c:pt>
                <c:pt idx="298">
                  <c:v>1.92</c:v>
                </c:pt>
                <c:pt idx="299">
                  <c:v>1.96</c:v>
                </c:pt>
                <c:pt idx="300">
                  <c:v>2</c:v>
                </c:pt>
                <c:pt idx="301">
                  <c:v>2.04</c:v>
                </c:pt>
                <c:pt idx="302">
                  <c:v>2.08</c:v>
                </c:pt>
                <c:pt idx="303">
                  <c:v>2.12</c:v>
                </c:pt>
                <c:pt idx="304">
                  <c:v>2.16</c:v>
                </c:pt>
                <c:pt idx="305">
                  <c:v>2.2</c:v>
                </c:pt>
                <c:pt idx="306">
                  <c:v>2.24</c:v>
                </c:pt>
                <c:pt idx="307">
                  <c:v>2.28</c:v>
                </c:pt>
                <c:pt idx="308">
                  <c:v>2.32</c:v>
                </c:pt>
                <c:pt idx="309">
                  <c:v>2.36</c:v>
                </c:pt>
                <c:pt idx="310">
                  <c:v>2.4</c:v>
                </c:pt>
                <c:pt idx="311">
                  <c:v>2.44</c:v>
                </c:pt>
                <c:pt idx="312">
                  <c:v>2.48</c:v>
                </c:pt>
                <c:pt idx="313">
                  <c:v>2.52</c:v>
                </c:pt>
                <c:pt idx="314">
                  <c:v>2.56</c:v>
                </c:pt>
                <c:pt idx="315">
                  <c:v>2.6</c:v>
                </c:pt>
                <c:pt idx="316">
                  <c:v>2.64</c:v>
                </c:pt>
                <c:pt idx="317">
                  <c:v>2.68</c:v>
                </c:pt>
                <c:pt idx="318">
                  <c:v>2.72</c:v>
                </c:pt>
                <c:pt idx="319">
                  <c:v>2.76</c:v>
                </c:pt>
                <c:pt idx="320">
                  <c:v>2.8</c:v>
                </c:pt>
                <c:pt idx="321">
                  <c:v>2.84</c:v>
                </c:pt>
                <c:pt idx="322">
                  <c:v>2.88</c:v>
                </c:pt>
                <c:pt idx="323">
                  <c:v>2.92</c:v>
                </c:pt>
                <c:pt idx="324">
                  <c:v>2.96</c:v>
                </c:pt>
                <c:pt idx="325">
                  <c:v>3</c:v>
                </c:pt>
                <c:pt idx="326">
                  <c:v>3.04</c:v>
                </c:pt>
                <c:pt idx="327">
                  <c:v>3.08</c:v>
                </c:pt>
                <c:pt idx="328">
                  <c:v>3.12</c:v>
                </c:pt>
                <c:pt idx="329">
                  <c:v>3.16</c:v>
                </c:pt>
                <c:pt idx="330">
                  <c:v>3.2</c:v>
                </c:pt>
                <c:pt idx="331">
                  <c:v>3.24</c:v>
                </c:pt>
                <c:pt idx="332">
                  <c:v>3.28</c:v>
                </c:pt>
                <c:pt idx="333">
                  <c:v>3.32</c:v>
                </c:pt>
                <c:pt idx="334">
                  <c:v>3.36</c:v>
                </c:pt>
                <c:pt idx="335">
                  <c:v>3.4</c:v>
                </c:pt>
                <c:pt idx="336">
                  <c:v>3.44</c:v>
                </c:pt>
                <c:pt idx="337">
                  <c:v>3.48</c:v>
                </c:pt>
                <c:pt idx="338">
                  <c:v>3.52</c:v>
                </c:pt>
                <c:pt idx="339">
                  <c:v>3.56</c:v>
                </c:pt>
                <c:pt idx="340">
                  <c:v>3.6</c:v>
                </c:pt>
                <c:pt idx="341">
                  <c:v>3.64</c:v>
                </c:pt>
                <c:pt idx="342">
                  <c:v>3.68</c:v>
                </c:pt>
                <c:pt idx="343">
                  <c:v>3.72</c:v>
                </c:pt>
                <c:pt idx="344">
                  <c:v>3.76</c:v>
                </c:pt>
                <c:pt idx="345">
                  <c:v>3.8</c:v>
                </c:pt>
                <c:pt idx="346">
                  <c:v>3.84</c:v>
                </c:pt>
                <c:pt idx="347">
                  <c:v>3.88</c:v>
                </c:pt>
                <c:pt idx="348">
                  <c:v>3.92</c:v>
                </c:pt>
                <c:pt idx="349">
                  <c:v>3.96</c:v>
                </c:pt>
                <c:pt idx="350">
                  <c:v>4</c:v>
                </c:pt>
                <c:pt idx="351">
                  <c:v>4.04</c:v>
                </c:pt>
                <c:pt idx="352">
                  <c:v>4.08</c:v>
                </c:pt>
                <c:pt idx="353">
                  <c:v>4.12</c:v>
                </c:pt>
                <c:pt idx="354">
                  <c:v>4.16</c:v>
                </c:pt>
                <c:pt idx="355">
                  <c:v>4.2</c:v>
                </c:pt>
                <c:pt idx="356">
                  <c:v>4.24</c:v>
                </c:pt>
                <c:pt idx="357">
                  <c:v>4.28</c:v>
                </c:pt>
                <c:pt idx="358">
                  <c:v>4.32</c:v>
                </c:pt>
                <c:pt idx="359">
                  <c:v>4.36</c:v>
                </c:pt>
                <c:pt idx="360">
                  <c:v>4.4</c:v>
                </c:pt>
                <c:pt idx="361">
                  <c:v>4.44</c:v>
                </c:pt>
                <c:pt idx="362">
                  <c:v>4.48</c:v>
                </c:pt>
                <c:pt idx="363">
                  <c:v>4.52</c:v>
                </c:pt>
                <c:pt idx="364">
                  <c:v>4.56</c:v>
                </c:pt>
                <c:pt idx="365">
                  <c:v>4.6</c:v>
                </c:pt>
                <c:pt idx="366">
                  <c:v>4.64</c:v>
                </c:pt>
                <c:pt idx="367">
                  <c:v>4.68</c:v>
                </c:pt>
                <c:pt idx="368">
                  <c:v>4.72</c:v>
                </c:pt>
                <c:pt idx="369">
                  <c:v>4.76</c:v>
                </c:pt>
                <c:pt idx="370">
                  <c:v>4.8</c:v>
                </c:pt>
                <c:pt idx="371">
                  <c:v>4.84</c:v>
                </c:pt>
                <c:pt idx="372">
                  <c:v>4.88</c:v>
                </c:pt>
                <c:pt idx="373">
                  <c:v>4.92</c:v>
                </c:pt>
                <c:pt idx="374">
                  <c:v>4.96</c:v>
                </c:pt>
                <c:pt idx="375">
                  <c:v>5</c:v>
                </c:pt>
                <c:pt idx="376">
                  <c:v>5.04</c:v>
                </c:pt>
                <c:pt idx="377">
                  <c:v>5.08</c:v>
                </c:pt>
                <c:pt idx="378">
                  <c:v>5.12</c:v>
                </c:pt>
                <c:pt idx="379">
                  <c:v>5.16</c:v>
                </c:pt>
                <c:pt idx="380">
                  <c:v>5.2</c:v>
                </c:pt>
                <c:pt idx="381">
                  <c:v>5.24</c:v>
                </c:pt>
                <c:pt idx="382">
                  <c:v>5.28</c:v>
                </c:pt>
                <c:pt idx="383">
                  <c:v>5.32</c:v>
                </c:pt>
                <c:pt idx="384">
                  <c:v>5.36</c:v>
                </c:pt>
                <c:pt idx="385">
                  <c:v>5.4</c:v>
                </c:pt>
                <c:pt idx="386">
                  <c:v>5.44</c:v>
                </c:pt>
                <c:pt idx="387">
                  <c:v>5.48</c:v>
                </c:pt>
                <c:pt idx="388">
                  <c:v>5.52</c:v>
                </c:pt>
                <c:pt idx="389">
                  <c:v>5.56</c:v>
                </c:pt>
                <c:pt idx="390">
                  <c:v>5.6</c:v>
                </c:pt>
                <c:pt idx="391">
                  <c:v>5.64</c:v>
                </c:pt>
                <c:pt idx="392">
                  <c:v>5.68</c:v>
                </c:pt>
                <c:pt idx="393">
                  <c:v>5.72</c:v>
                </c:pt>
                <c:pt idx="394">
                  <c:v>5.76</c:v>
                </c:pt>
                <c:pt idx="395">
                  <c:v>5.8</c:v>
                </c:pt>
                <c:pt idx="396">
                  <c:v>5.84</c:v>
                </c:pt>
                <c:pt idx="397">
                  <c:v>5.88</c:v>
                </c:pt>
                <c:pt idx="398">
                  <c:v>5.92</c:v>
                </c:pt>
                <c:pt idx="399">
                  <c:v>5.96</c:v>
                </c:pt>
                <c:pt idx="400">
                  <c:v>6</c:v>
                </c:pt>
                <c:pt idx="401">
                  <c:v>6.04</c:v>
                </c:pt>
                <c:pt idx="402">
                  <c:v>6.08</c:v>
                </c:pt>
                <c:pt idx="403">
                  <c:v>6.12</c:v>
                </c:pt>
                <c:pt idx="404">
                  <c:v>6.16</c:v>
                </c:pt>
                <c:pt idx="405">
                  <c:v>6.2</c:v>
                </c:pt>
                <c:pt idx="406">
                  <c:v>6.24</c:v>
                </c:pt>
                <c:pt idx="407">
                  <c:v>6.28</c:v>
                </c:pt>
                <c:pt idx="408">
                  <c:v>6.32</c:v>
                </c:pt>
                <c:pt idx="409">
                  <c:v>6.36</c:v>
                </c:pt>
                <c:pt idx="410">
                  <c:v>6.4</c:v>
                </c:pt>
                <c:pt idx="411">
                  <c:v>6.44</c:v>
                </c:pt>
                <c:pt idx="412">
                  <c:v>6.48</c:v>
                </c:pt>
                <c:pt idx="413">
                  <c:v>6.52</c:v>
                </c:pt>
                <c:pt idx="414">
                  <c:v>6.56</c:v>
                </c:pt>
                <c:pt idx="415">
                  <c:v>6.6</c:v>
                </c:pt>
                <c:pt idx="416">
                  <c:v>6.64</c:v>
                </c:pt>
                <c:pt idx="417">
                  <c:v>6.68</c:v>
                </c:pt>
                <c:pt idx="418">
                  <c:v>6.72</c:v>
                </c:pt>
                <c:pt idx="419">
                  <c:v>6.76</c:v>
                </c:pt>
                <c:pt idx="420">
                  <c:v>6.8</c:v>
                </c:pt>
                <c:pt idx="421">
                  <c:v>6.84</c:v>
                </c:pt>
                <c:pt idx="422">
                  <c:v>6.88</c:v>
                </c:pt>
                <c:pt idx="423">
                  <c:v>6.92</c:v>
                </c:pt>
                <c:pt idx="424">
                  <c:v>6.96</c:v>
                </c:pt>
                <c:pt idx="425">
                  <c:v>7</c:v>
                </c:pt>
                <c:pt idx="426">
                  <c:v>7.04</c:v>
                </c:pt>
                <c:pt idx="427">
                  <c:v>7.08</c:v>
                </c:pt>
                <c:pt idx="428">
                  <c:v>7.12</c:v>
                </c:pt>
                <c:pt idx="429">
                  <c:v>7.16</c:v>
                </c:pt>
                <c:pt idx="430">
                  <c:v>7.2</c:v>
                </c:pt>
                <c:pt idx="431">
                  <c:v>7.24</c:v>
                </c:pt>
                <c:pt idx="432">
                  <c:v>7.28</c:v>
                </c:pt>
                <c:pt idx="433">
                  <c:v>7.32</c:v>
                </c:pt>
                <c:pt idx="434">
                  <c:v>7.36</c:v>
                </c:pt>
                <c:pt idx="435">
                  <c:v>7.4</c:v>
                </c:pt>
                <c:pt idx="436">
                  <c:v>7.44</c:v>
                </c:pt>
                <c:pt idx="437">
                  <c:v>7.48</c:v>
                </c:pt>
                <c:pt idx="438">
                  <c:v>7.52</c:v>
                </c:pt>
                <c:pt idx="439">
                  <c:v>7.56</c:v>
                </c:pt>
                <c:pt idx="440">
                  <c:v>7.6</c:v>
                </c:pt>
                <c:pt idx="441">
                  <c:v>7.64</c:v>
                </c:pt>
                <c:pt idx="442">
                  <c:v>7.68</c:v>
                </c:pt>
                <c:pt idx="443">
                  <c:v>7.72</c:v>
                </c:pt>
                <c:pt idx="444">
                  <c:v>7.76</c:v>
                </c:pt>
                <c:pt idx="445">
                  <c:v>7.8</c:v>
                </c:pt>
                <c:pt idx="446">
                  <c:v>7.84</c:v>
                </c:pt>
                <c:pt idx="447">
                  <c:v>7.88</c:v>
                </c:pt>
                <c:pt idx="448">
                  <c:v>7.92</c:v>
                </c:pt>
                <c:pt idx="449">
                  <c:v>7.96</c:v>
                </c:pt>
                <c:pt idx="450">
                  <c:v>8</c:v>
                </c:pt>
                <c:pt idx="451">
                  <c:v>8.04</c:v>
                </c:pt>
                <c:pt idx="452">
                  <c:v>8.08</c:v>
                </c:pt>
                <c:pt idx="453">
                  <c:v>8.12</c:v>
                </c:pt>
                <c:pt idx="454">
                  <c:v>8.16</c:v>
                </c:pt>
                <c:pt idx="455">
                  <c:v>8.2</c:v>
                </c:pt>
                <c:pt idx="456">
                  <c:v>8.24</c:v>
                </c:pt>
                <c:pt idx="457">
                  <c:v>8.28</c:v>
                </c:pt>
                <c:pt idx="458">
                  <c:v>8.32</c:v>
                </c:pt>
                <c:pt idx="459">
                  <c:v>8.36</c:v>
                </c:pt>
                <c:pt idx="460">
                  <c:v>8.4</c:v>
                </c:pt>
                <c:pt idx="461">
                  <c:v>8.44</c:v>
                </c:pt>
                <c:pt idx="462">
                  <c:v>8.48</c:v>
                </c:pt>
                <c:pt idx="463">
                  <c:v>8.52</c:v>
                </c:pt>
                <c:pt idx="464">
                  <c:v>8.56</c:v>
                </c:pt>
                <c:pt idx="465">
                  <c:v>8.6</c:v>
                </c:pt>
                <c:pt idx="466">
                  <c:v>8.64</c:v>
                </c:pt>
                <c:pt idx="467">
                  <c:v>8.68</c:v>
                </c:pt>
                <c:pt idx="468">
                  <c:v>8.72</c:v>
                </c:pt>
                <c:pt idx="469">
                  <c:v>8.76</c:v>
                </c:pt>
                <c:pt idx="470">
                  <c:v>8.8</c:v>
                </c:pt>
                <c:pt idx="471">
                  <c:v>8.84</c:v>
                </c:pt>
                <c:pt idx="472">
                  <c:v>8.88</c:v>
                </c:pt>
                <c:pt idx="473">
                  <c:v>8.92</c:v>
                </c:pt>
                <c:pt idx="474">
                  <c:v>8.96</c:v>
                </c:pt>
                <c:pt idx="475">
                  <c:v>9</c:v>
                </c:pt>
                <c:pt idx="476">
                  <c:v>9.04</c:v>
                </c:pt>
                <c:pt idx="477">
                  <c:v>9.08</c:v>
                </c:pt>
                <c:pt idx="478">
                  <c:v>9.12</c:v>
                </c:pt>
                <c:pt idx="479">
                  <c:v>9.16</c:v>
                </c:pt>
                <c:pt idx="480">
                  <c:v>9.2</c:v>
                </c:pt>
                <c:pt idx="481">
                  <c:v>9.24</c:v>
                </c:pt>
                <c:pt idx="482">
                  <c:v>9.28</c:v>
                </c:pt>
                <c:pt idx="483">
                  <c:v>9.32</c:v>
                </c:pt>
                <c:pt idx="484">
                  <c:v>9.36</c:v>
                </c:pt>
                <c:pt idx="485">
                  <c:v>9.4</c:v>
                </c:pt>
                <c:pt idx="486">
                  <c:v>9.44</c:v>
                </c:pt>
                <c:pt idx="487">
                  <c:v>9.48</c:v>
                </c:pt>
                <c:pt idx="488">
                  <c:v>9.52</c:v>
                </c:pt>
                <c:pt idx="489">
                  <c:v>9.56</c:v>
                </c:pt>
                <c:pt idx="490">
                  <c:v>9.6</c:v>
                </c:pt>
                <c:pt idx="491">
                  <c:v>9.64</c:v>
                </c:pt>
                <c:pt idx="492">
                  <c:v>9.68</c:v>
                </c:pt>
                <c:pt idx="493">
                  <c:v>9.72</c:v>
                </c:pt>
                <c:pt idx="494">
                  <c:v>9.76</c:v>
                </c:pt>
                <c:pt idx="495">
                  <c:v>9.8</c:v>
                </c:pt>
                <c:pt idx="496">
                  <c:v>9.84</c:v>
                </c:pt>
              </c:numCache>
            </c:numRef>
          </c:cat>
          <c:val>
            <c:numRef>
              <c:f>filter_rx_epm9062_20250924_!$E$3:$E$502</c:f>
              <c:numCache>
                <c:formatCode>General</c:formatCode>
                <c:ptCount val="500"/>
                <c:pt idx="0">
                  <c:v>-22.271</c:v>
                </c:pt>
                <c:pt idx="1">
                  <c:v>-22.167</c:v>
                </c:pt>
                <c:pt idx="2">
                  <c:v>-22.074</c:v>
                </c:pt>
                <c:pt idx="3">
                  <c:v>-22.009</c:v>
                </c:pt>
                <c:pt idx="4">
                  <c:v>-21.917</c:v>
                </c:pt>
                <c:pt idx="5">
                  <c:v>-21.818</c:v>
                </c:pt>
                <c:pt idx="6">
                  <c:v>-21.721</c:v>
                </c:pt>
                <c:pt idx="7">
                  <c:v>-21.643</c:v>
                </c:pt>
                <c:pt idx="8">
                  <c:v>-21.559</c:v>
                </c:pt>
                <c:pt idx="9">
                  <c:v>-21.472</c:v>
                </c:pt>
                <c:pt idx="10">
                  <c:v>-21.376</c:v>
                </c:pt>
                <c:pt idx="11">
                  <c:v>-21.3</c:v>
                </c:pt>
                <c:pt idx="12">
                  <c:v>-21.204</c:v>
                </c:pt>
                <c:pt idx="13">
                  <c:v>-21.104</c:v>
                </c:pt>
                <c:pt idx="14">
                  <c:v>-21.022</c:v>
                </c:pt>
                <c:pt idx="15">
                  <c:v>-20.912</c:v>
                </c:pt>
                <c:pt idx="16">
                  <c:v>-20.839</c:v>
                </c:pt>
                <c:pt idx="17">
                  <c:v>-20.75</c:v>
                </c:pt>
                <c:pt idx="18">
                  <c:v>-20.667</c:v>
                </c:pt>
                <c:pt idx="19">
                  <c:v>-20.571</c:v>
                </c:pt>
                <c:pt idx="20">
                  <c:v>-20.476</c:v>
                </c:pt>
                <c:pt idx="21">
                  <c:v>-20.393</c:v>
                </c:pt>
                <c:pt idx="22">
                  <c:v>-20.299</c:v>
                </c:pt>
                <c:pt idx="23">
                  <c:v>-20.211</c:v>
                </c:pt>
                <c:pt idx="24">
                  <c:v>-20.121</c:v>
                </c:pt>
                <c:pt idx="25">
                  <c:v>-20.018</c:v>
                </c:pt>
                <c:pt idx="26">
                  <c:v>-19.933</c:v>
                </c:pt>
                <c:pt idx="27">
                  <c:v>-19.838</c:v>
                </c:pt>
                <c:pt idx="28">
                  <c:v>-19.762</c:v>
                </c:pt>
                <c:pt idx="29">
                  <c:v>-19.658</c:v>
                </c:pt>
                <c:pt idx="30">
                  <c:v>-19.568</c:v>
                </c:pt>
                <c:pt idx="31">
                  <c:v>-19.481</c:v>
                </c:pt>
                <c:pt idx="32">
                  <c:v>-19.408</c:v>
                </c:pt>
                <c:pt idx="33">
                  <c:v>-19.312</c:v>
                </c:pt>
                <c:pt idx="34">
                  <c:v>-19.248</c:v>
                </c:pt>
                <c:pt idx="35">
                  <c:v>-19.142</c:v>
                </c:pt>
                <c:pt idx="36">
                  <c:v>-19.054</c:v>
                </c:pt>
                <c:pt idx="37">
                  <c:v>-18.963</c:v>
                </c:pt>
                <c:pt idx="38">
                  <c:v>-18.882</c:v>
                </c:pt>
                <c:pt idx="39">
                  <c:v>-18.788</c:v>
                </c:pt>
                <c:pt idx="40">
                  <c:v>-18.697</c:v>
                </c:pt>
                <c:pt idx="41">
                  <c:v>-18.641</c:v>
                </c:pt>
                <c:pt idx="42">
                  <c:v>-18.532</c:v>
                </c:pt>
                <c:pt idx="43">
                  <c:v>-18.475</c:v>
                </c:pt>
                <c:pt idx="44">
                  <c:v>-18.378</c:v>
                </c:pt>
                <c:pt idx="45">
                  <c:v>-18.328</c:v>
                </c:pt>
                <c:pt idx="46">
                  <c:v>-18.216</c:v>
                </c:pt>
                <c:pt idx="47">
                  <c:v>-18.164</c:v>
                </c:pt>
                <c:pt idx="48">
                  <c:v>-18.114</c:v>
                </c:pt>
                <c:pt idx="49">
                  <c:v>-18.014</c:v>
                </c:pt>
                <c:pt idx="50">
                  <c:v>-17.974</c:v>
                </c:pt>
                <c:pt idx="51">
                  <c:v>-17.874</c:v>
                </c:pt>
                <c:pt idx="52">
                  <c:v>-17.809</c:v>
                </c:pt>
                <c:pt idx="53">
                  <c:v>-17.758</c:v>
                </c:pt>
                <c:pt idx="54">
                  <c:v>-17.696</c:v>
                </c:pt>
                <c:pt idx="55">
                  <c:v>-17.651</c:v>
                </c:pt>
                <c:pt idx="56">
                  <c:v>-17.574</c:v>
                </c:pt>
                <c:pt idx="57">
                  <c:v>-17.535</c:v>
                </c:pt>
                <c:pt idx="58">
                  <c:v>-17.458</c:v>
                </c:pt>
                <c:pt idx="59">
                  <c:v>-17.422</c:v>
                </c:pt>
                <c:pt idx="60">
                  <c:v>-17.348</c:v>
                </c:pt>
                <c:pt idx="61">
                  <c:v>-17.308</c:v>
                </c:pt>
                <c:pt idx="62">
                  <c:v>-17.257</c:v>
                </c:pt>
                <c:pt idx="63">
                  <c:v>-17.177</c:v>
                </c:pt>
                <c:pt idx="64">
                  <c:v>-17.145</c:v>
                </c:pt>
                <c:pt idx="65">
                  <c:v>-17.074</c:v>
                </c:pt>
                <c:pt idx="66">
                  <c:v>-17.026</c:v>
                </c:pt>
                <c:pt idx="67">
                  <c:v>-16.958</c:v>
                </c:pt>
                <c:pt idx="68">
                  <c:v>-16.907</c:v>
                </c:pt>
                <c:pt idx="69">
                  <c:v>-16.832</c:v>
                </c:pt>
                <c:pt idx="70">
                  <c:v>-16.783</c:v>
                </c:pt>
                <c:pt idx="71">
                  <c:v>-16.713</c:v>
                </c:pt>
                <c:pt idx="72">
                  <c:v>-16.642</c:v>
                </c:pt>
                <c:pt idx="73">
                  <c:v>-16.575</c:v>
                </c:pt>
                <c:pt idx="74">
                  <c:v>-16.51</c:v>
                </c:pt>
                <c:pt idx="75">
                  <c:v>-16.42</c:v>
                </c:pt>
                <c:pt idx="76">
                  <c:v>-16.34</c:v>
                </c:pt>
                <c:pt idx="77">
                  <c:v>-16.264</c:v>
                </c:pt>
                <c:pt idx="78">
                  <c:v>-16.199</c:v>
                </c:pt>
                <c:pt idx="79">
                  <c:v>-16.109</c:v>
                </c:pt>
                <c:pt idx="80">
                  <c:v>-16.045</c:v>
                </c:pt>
                <c:pt idx="81">
                  <c:v>-15.974</c:v>
                </c:pt>
                <c:pt idx="82">
                  <c:v>-15.874</c:v>
                </c:pt>
                <c:pt idx="83">
                  <c:v>-15.767</c:v>
                </c:pt>
                <c:pt idx="84">
                  <c:v>-15.677</c:v>
                </c:pt>
                <c:pt idx="85">
                  <c:v>-15.61</c:v>
                </c:pt>
                <c:pt idx="86">
                  <c:v>-15.52</c:v>
                </c:pt>
                <c:pt idx="87">
                  <c:v>-15.425</c:v>
                </c:pt>
                <c:pt idx="88">
                  <c:v>-15.312</c:v>
                </c:pt>
                <c:pt idx="89">
                  <c:v>-15.233</c:v>
                </c:pt>
                <c:pt idx="90">
                  <c:v>-15.139</c:v>
                </c:pt>
                <c:pt idx="91">
                  <c:v>-15.05</c:v>
                </c:pt>
                <c:pt idx="92">
                  <c:v>-14.96</c:v>
                </c:pt>
                <c:pt idx="93">
                  <c:v>-14.845</c:v>
                </c:pt>
                <c:pt idx="94">
                  <c:v>-14.741</c:v>
                </c:pt>
                <c:pt idx="95">
                  <c:v>-14.649</c:v>
                </c:pt>
                <c:pt idx="96">
                  <c:v>-14.54</c:v>
                </c:pt>
                <c:pt idx="97">
                  <c:v>-14.437</c:v>
                </c:pt>
                <c:pt idx="98">
                  <c:v>-14.339</c:v>
                </c:pt>
                <c:pt idx="99">
                  <c:v>-14.249</c:v>
                </c:pt>
                <c:pt idx="100">
                  <c:v>-14.156</c:v>
                </c:pt>
                <c:pt idx="101">
                  <c:v>-14.036</c:v>
                </c:pt>
                <c:pt idx="102">
                  <c:v>-13.923</c:v>
                </c:pt>
                <c:pt idx="103">
                  <c:v>-13.822</c:v>
                </c:pt>
                <c:pt idx="104">
                  <c:v>-13.735</c:v>
                </c:pt>
                <c:pt idx="105">
                  <c:v>-13.611</c:v>
                </c:pt>
                <c:pt idx="106">
                  <c:v>-13.521</c:v>
                </c:pt>
                <c:pt idx="107">
                  <c:v>-13.408</c:v>
                </c:pt>
                <c:pt idx="108">
                  <c:v>-13.283</c:v>
                </c:pt>
                <c:pt idx="109">
                  <c:v>-13.176</c:v>
                </c:pt>
                <c:pt idx="110">
                  <c:v>-13.071</c:v>
                </c:pt>
                <c:pt idx="111">
                  <c:v>-12.956</c:v>
                </c:pt>
                <c:pt idx="112">
                  <c:v>-12.853</c:v>
                </c:pt>
                <c:pt idx="113">
                  <c:v>-12.746</c:v>
                </c:pt>
                <c:pt idx="114">
                  <c:v>-12.629</c:v>
                </c:pt>
                <c:pt idx="115">
                  <c:v>-12.525</c:v>
                </c:pt>
                <c:pt idx="116">
                  <c:v>-12.393</c:v>
                </c:pt>
                <c:pt idx="117">
                  <c:v>-12.273</c:v>
                </c:pt>
                <c:pt idx="118">
                  <c:v>-12.153</c:v>
                </c:pt>
                <c:pt idx="119">
                  <c:v>-12.033</c:v>
                </c:pt>
                <c:pt idx="120">
                  <c:v>-11.92</c:v>
                </c:pt>
                <c:pt idx="121">
                  <c:v>-11.805</c:v>
                </c:pt>
                <c:pt idx="122">
                  <c:v>-11.665</c:v>
                </c:pt>
                <c:pt idx="123">
                  <c:v>-11.537</c:v>
                </c:pt>
                <c:pt idx="124">
                  <c:v>-11.429</c:v>
                </c:pt>
                <c:pt idx="125">
                  <c:v>-11.305</c:v>
                </c:pt>
                <c:pt idx="126">
                  <c:v>-11.181</c:v>
                </c:pt>
                <c:pt idx="127">
                  <c:v>-11.039</c:v>
                </c:pt>
                <c:pt idx="128">
                  <c:v>-10.913</c:v>
                </c:pt>
                <c:pt idx="129">
                  <c:v>-10.792</c:v>
                </c:pt>
                <c:pt idx="130">
                  <c:v>-10.666</c:v>
                </c:pt>
                <c:pt idx="131">
                  <c:v>-10.501</c:v>
                </c:pt>
                <c:pt idx="132">
                  <c:v>-10.381</c:v>
                </c:pt>
                <c:pt idx="133">
                  <c:v>-10.254</c:v>
                </c:pt>
                <c:pt idx="134">
                  <c:v>-10.116</c:v>
                </c:pt>
                <c:pt idx="135">
                  <c:v>-9.967</c:v>
                </c:pt>
                <c:pt idx="136">
                  <c:v>-9.828</c:v>
                </c:pt>
                <c:pt idx="137">
                  <c:v>-9.683</c:v>
                </c:pt>
                <c:pt idx="138">
                  <c:v>-9.54</c:v>
                </c:pt>
                <c:pt idx="139">
                  <c:v>-9.397</c:v>
                </c:pt>
                <c:pt idx="140">
                  <c:v>-9.252</c:v>
                </c:pt>
                <c:pt idx="141">
                  <c:v>-9.112</c:v>
                </c:pt>
                <c:pt idx="142">
                  <c:v>-8.951</c:v>
                </c:pt>
                <c:pt idx="143">
                  <c:v>-8.787</c:v>
                </c:pt>
                <c:pt idx="144">
                  <c:v>-8.654</c:v>
                </c:pt>
                <c:pt idx="145">
                  <c:v>-8.485</c:v>
                </c:pt>
                <c:pt idx="146">
                  <c:v>-8.332</c:v>
                </c:pt>
                <c:pt idx="147">
                  <c:v>-8.165</c:v>
                </c:pt>
                <c:pt idx="148">
                  <c:v>-8.002</c:v>
                </c:pt>
                <c:pt idx="149">
                  <c:v>-7.832</c:v>
                </c:pt>
                <c:pt idx="150">
                  <c:v>-7.671</c:v>
                </c:pt>
                <c:pt idx="151">
                  <c:v>-7.509</c:v>
                </c:pt>
                <c:pt idx="152">
                  <c:v>-7.343</c:v>
                </c:pt>
                <c:pt idx="153">
                  <c:v>-7.166</c:v>
                </c:pt>
                <c:pt idx="154">
                  <c:v>-7.003</c:v>
                </c:pt>
                <c:pt idx="155">
                  <c:v>-6.814</c:v>
                </c:pt>
                <c:pt idx="156">
                  <c:v>-6.649</c:v>
                </c:pt>
                <c:pt idx="157">
                  <c:v>-6.459</c:v>
                </c:pt>
                <c:pt idx="158">
                  <c:v>-6.282</c:v>
                </c:pt>
                <c:pt idx="159">
                  <c:v>-6.104</c:v>
                </c:pt>
                <c:pt idx="160">
                  <c:v>-5.921</c:v>
                </c:pt>
                <c:pt idx="161">
                  <c:v>-5.726</c:v>
                </c:pt>
                <c:pt idx="162">
                  <c:v>-5.527</c:v>
                </c:pt>
                <c:pt idx="163">
                  <c:v>-5.339</c:v>
                </c:pt>
                <c:pt idx="164">
                  <c:v>-5.161</c:v>
                </c:pt>
                <c:pt idx="165">
                  <c:v>-4.965</c:v>
                </c:pt>
                <c:pt idx="166">
                  <c:v>-4.779</c:v>
                </c:pt>
                <c:pt idx="167">
                  <c:v>-4.574</c:v>
                </c:pt>
                <c:pt idx="168">
                  <c:v>-4.38</c:v>
                </c:pt>
                <c:pt idx="169">
                  <c:v>-4.177</c:v>
                </c:pt>
                <c:pt idx="170">
                  <c:v>-3.96</c:v>
                </c:pt>
                <c:pt idx="171">
                  <c:v>-3.762</c:v>
                </c:pt>
                <c:pt idx="172">
                  <c:v>-3.498</c:v>
                </c:pt>
                <c:pt idx="173">
                  <c:v>-3.394</c:v>
                </c:pt>
                <c:pt idx="174">
                  <c:v>-2.903</c:v>
                </c:pt>
                <c:pt idx="175">
                  <c:v>-17.946</c:v>
                </c:pt>
                <c:pt idx="176">
                  <c:v>-2.698</c:v>
                </c:pt>
                <c:pt idx="177">
                  <c:v>-2.593</c:v>
                </c:pt>
                <c:pt idx="178">
                  <c:v>-0.937</c:v>
                </c:pt>
                <c:pt idx="179">
                  <c:v>-2.172</c:v>
                </c:pt>
                <c:pt idx="180">
                  <c:v>-1.959</c:v>
                </c:pt>
                <c:pt idx="181">
                  <c:v>-1.767</c:v>
                </c:pt>
                <c:pt idx="182">
                  <c:v>-1.592</c:v>
                </c:pt>
                <c:pt idx="183">
                  <c:v>-1.399</c:v>
                </c:pt>
                <c:pt idx="184">
                  <c:v>-1.199</c:v>
                </c:pt>
                <c:pt idx="185">
                  <c:v>-1.021</c:v>
                </c:pt>
                <c:pt idx="186">
                  <c:v>-0.821</c:v>
                </c:pt>
                <c:pt idx="187">
                  <c:v>-0.635</c:v>
                </c:pt>
                <c:pt idx="188">
                  <c:v>-0.446</c:v>
                </c:pt>
                <c:pt idx="189">
                  <c:v>-0.253</c:v>
                </c:pt>
                <c:pt idx="190">
                  <c:v>-0.087</c:v>
                </c:pt>
                <c:pt idx="191">
                  <c:v>0.085</c:v>
                </c:pt>
                <c:pt idx="192">
                  <c:v>0.262</c:v>
                </c:pt>
                <c:pt idx="193">
                  <c:v>0.426</c:v>
                </c:pt>
                <c:pt idx="194">
                  <c:v>0.605</c:v>
                </c:pt>
                <c:pt idx="195">
                  <c:v>0.76</c:v>
                </c:pt>
                <c:pt idx="196">
                  <c:v>0.917</c:v>
                </c:pt>
                <c:pt idx="197">
                  <c:v>1.068</c:v>
                </c:pt>
                <c:pt idx="198">
                  <c:v>1.218</c:v>
                </c:pt>
                <c:pt idx="199">
                  <c:v>1.36</c:v>
                </c:pt>
                <c:pt idx="200">
                  <c:v>1.512</c:v>
                </c:pt>
                <c:pt idx="201">
                  <c:v>1.626</c:v>
                </c:pt>
                <c:pt idx="202">
                  <c:v>1.756</c:v>
                </c:pt>
                <c:pt idx="203">
                  <c:v>1.872</c:v>
                </c:pt>
                <c:pt idx="204">
                  <c:v>1.992</c:v>
                </c:pt>
                <c:pt idx="205">
                  <c:v>2.104</c:v>
                </c:pt>
                <c:pt idx="206">
                  <c:v>2.207</c:v>
                </c:pt>
                <c:pt idx="207">
                  <c:v>2.299</c:v>
                </c:pt>
                <c:pt idx="208">
                  <c:v>2.396</c:v>
                </c:pt>
                <c:pt idx="209">
                  <c:v>2.488</c:v>
                </c:pt>
                <c:pt idx="210">
                  <c:v>2.569</c:v>
                </c:pt>
                <c:pt idx="211">
                  <c:v>2.644</c:v>
                </c:pt>
                <c:pt idx="212">
                  <c:v>2.725</c:v>
                </c:pt>
                <c:pt idx="213">
                  <c:v>2.779</c:v>
                </c:pt>
                <c:pt idx="214">
                  <c:v>2.83</c:v>
                </c:pt>
                <c:pt idx="215">
                  <c:v>2.896</c:v>
                </c:pt>
                <c:pt idx="216">
                  <c:v>2.944</c:v>
                </c:pt>
                <c:pt idx="217">
                  <c:v>2.984</c:v>
                </c:pt>
                <c:pt idx="218">
                  <c:v>3.037</c:v>
                </c:pt>
                <c:pt idx="219">
                  <c:v>3.083</c:v>
                </c:pt>
                <c:pt idx="220">
                  <c:v>3.12</c:v>
                </c:pt>
                <c:pt idx="221">
                  <c:v>3.144</c:v>
                </c:pt>
                <c:pt idx="222">
                  <c:v>3.189</c:v>
                </c:pt>
                <c:pt idx="223">
                  <c:v>3.2</c:v>
                </c:pt>
                <c:pt idx="224">
                  <c:v>3.222</c:v>
                </c:pt>
                <c:pt idx="225">
                  <c:v>3.244</c:v>
                </c:pt>
                <c:pt idx="226">
                  <c:v>3.268</c:v>
                </c:pt>
                <c:pt idx="227">
                  <c:v>3.287</c:v>
                </c:pt>
                <c:pt idx="228">
                  <c:v>3.312</c:v>
                </c:pt>
                <c:pt idx="229">
                  <c:v>3.335</c:v>
                </c:pt>
                <c:pt idx="230">
                  <c:v>3.356</c:v>
                </c:pt>
                <c:pt idx="231">
                  <c:v>3.376</c:v>
                </c:pt>
                <c:pt idx="232">
                  <c:v>3.383</c:v>
                </c:pt>
                <c:pt idx="233">
                  <c:v>3.4</c:v>
                </c:pt>
                <c:pt idx="234">
                  <c:v>3.423</c:v>
                </c:pt>
                <c:pt idx="235">
                  <c:v>3.437</c:v>
                </c:pt>
                <c:pt idx="236">
                  <c:v>3.457</c:v>
                </c:pt>
                <c:pt idx="237">
                  <c:v>3.468</c:v>
                </c:pt>
                <c:pt idx="238">
                  <c:v>3.494</c:v>
                </c:pt>
                <c:pt idx="239">
                  <c:v>3.506</c:v>
                </c:pt>
                <c:pt idx="240">
                  <c:v>3.539</c:v>
                </c:pt>
                <c:pt idx="241">
                  <c:v>3.562</c:v>
                </c:pt>
                <c:pt idx="242">
                  <c:v>3.571</c:v>
                </c:pt>
                <c:pt idx="243">
                  <c:v>3.604</c:v>
                </c:pt>
                <c:pt idx="244">
                  <c:v>3.624</c:v>
                </c:pt>
                <c:pt idx="245">
                  <c:v>3.657</c:v>
                </c:pt>
                <c:pt idx="246">
                  <c:v>3.683</c:v>
                </c:pt>
                <c:pt idx="247">
                  <c:v>3.707</c:v>
                </c:pt>
                <c:pt idx="248">
                  <c:v>3.744</c:v>
                </c:pt>
                <c:pt idx="249">
                  <c:v>3.781</c:v>
                </c:pt>
                <c:pt idx="250">
                  <c:v>3.814</c:v>
                </c:pt>
                <c:pt idx="251">
                  <c:v>3.848</c:v>
                </c:pt>
                <c:pt idx="252">
                  <c:v>3.892</c:v>
                </c:pt>
                <c:pt idx="253">
                  <c:v>3.925</c:v>
                </c:pt>
                <c:pt idx="254">
                  <c:v>3.972</c:v>
                </c:pt>
                <c:pt idx="255">
                  <c:v>4.009</c:v>
                </c:pt>
                <c:pt idx="256">
                  <c:v>4.055</c:v>
                </c:pt>
                <c:pt idx="257">
                  <c:v>4.107</c:v>
                </c:pt>
                <c:pt idx="258">
                  <c:v>4.157</c:v>
                </c:pt>
                <c:pt idx="259">
                  <c:v>4.192</c:v>
                </c:pt>
                <c:pt idx="260">
                  <c:v>4.241</c:v>
                </c:pt>
                <c:pt idx="261">
                  <c:v>4.288</c:v>
                </c:pt>
                <c:pt idx="262">
                  <c:v>4.346</c:v>
                </c:pt>
                <c:pt idx="263">
                  <c:v>4.391</c:v>
                </c:pt>
                <c:pt idx="264">
                  <c:v>4.45</c:v>
                </c:pt>
                <c:pt idx="265">
                  <c:v>4.499</c:v>
                </c:pt>
                <c:pt idx="266">
                  <c:v>4.549</c:v>
                </c:pt>
                <c:pt idx="267">
                  <c:v>4.606</c:v>
                </c:pt>
                <c:pt idx="268">
                  <c:v>4.663</c:v>
                </c:pt>
                <c:pt idx="269">
                  <c:v>4.712</c:v>
                </c:pt>
                <c:pt idx="270">
                  <c:v>4.771</c:v>
                </c:pt>
                <c:pt idx="271">
                  <c:v>4.804</c:v>
                </c:pt>
                <c:pt idx="272">
                  <c:v>4.864</c:v>
                </c:pt>
                <c:pt idx="273">
                  <c:v>4.914</c:v>
                </c:pt>
                <c:pt idx="274">
                  <c:v>4.968</c:v>
                </c:pt>
                <c:pt idx="275">
                  <c:v>5.009</c:v>
                </c:pt>
                <c:pt idx="276">
                  <c:v>5.057</c:v>
                </c:pt>
                <c:pt idx="277">
                  <c:v>5.095</c:v>
                </c:pt>
                <c:pt idx="278">
                  <c:v>5.119</c:v>
                </c:pt>
                <c:pt idx="279">
                  <c:v>5.143</c:v>
                </c:pt>
                <c:pt idx="280">
                  <c:v>5.176</c:v>
                </c:pt>
                <c:pt idx="281">
                  <c:v>5.189</c:v>
                </c:pt>
                <c:pt idx="282">
                  <c:v>5.223</c:v>
                </c:pt>
                <c:pt idx="283">
                  <c:v>5.208</c:v>
                </c:pt>
                <c:pt idx="284">
                  <c:v>5.221</c:v>
                </c:pt>
                <c:pt idx="285">
                  <c:v>5.212</c:v>
                </c:pt>
                <c:pt idx="286">
                  <c:v>5.191</c:v>
                </c:pt>
                <c:pt idx="287">
                  <c:v>5.157</c:v>
                </c:pt>
                <c:pt idx="288">
                  <c:v>5.141</c:v>
                </c:pt>
                <c:pt idx="289">
                  <c:v>5.106</c:v>
                </c:pt>
                <c:pt idx="290">
                  <c:v>5.051</c:v>
                </c:pt>
                <c:pt idx="291">
                  <c:v>4.988</c:v>
                </c:pt>
                <c:pt idx="292">
                  <c:v>4.917</c:v>
                </c:pt>
                <c:pt idx="293">
                  <c:v>4.833</c:v>
                </c:pt>
                <c:pt idx="294">
                  <c:v>4.746</c:v>
                </c:pt>
                <c:pt idx="295">
                  <c:v>4.641</c:v>
                </c:pt>
                <c:pt idx="296">
                  <c:v>4.543</c:v>
                </c:pt>
                <c:pt idx="297">
                  <c:v>4.411</c:v>
                </c:pt>
                <c:pt idx="298">
                  <c:v>4.293</c:v>
                </c:pt>
                <c:pt idx="299">
                  <c:v>4.156</c:v>
                </c:pt>
                <c:pt idx="300">
                  <c:v>3.999</c:v>
                </c:pt>
                <c:pt idx="301">
                  <c:v>3.839</c:v>
                </c:pt>
                <c:pt idx="302">
                  <c:v>3.674</c:v>
                </c:pt>
                <c:pt idx="303">
                  <c:v>3.509</c:v>
                </c:pt>
                <c:pt idx="304">
                  <c:v>3.321</c:v>
                </c:pt>
                <c:pt idx="305">
                  <c:v>3.142</c:v>
                </c:pt>
                <c:pt idx="306">
                  <c:v>2.953</c:v>
                </c:pt>
                <c:pt idx="307">
                  <c:v>2.76</c:v>
                </c:pt>
                <c:pt idx="308">
                  <c:v>2.56</c:v>
                </c:pt>
                <c:pt idx="309">
                  <c:v>2.354</c:v>
                </c:pt>
                <c:pt idx="310">
                  <c:v>2.14</c:v>
                </c:pt>
                <c:pt idx="311">
                  <c:v>1.927</c:v>
                </c:pt>
                <c:pt idx="312">
                  <c:v>1.707</c:v>
                </c:pt>
                <c:pt idx="313">
                  <c:v>1.483</c:v>
                </c:pt>
                <c:pt idx="314">
                  <c:v>1.262</c:v>
                </c:pt>
                <c:pt idx="315">
                  <c:v>1.036</c:v>
                </c:pt>
                <c:pt idx="316">
                  <c:v>0.815</c:v>
                </c:pt>
                <c:pt idx="317">
                  <c:v>0.583</c:v>
                </c:pt>
                <c:pt idx="318">
                  <c:v>0.348</c:v>
                </c:pt>
                <c:pt idx="319">
                  <c:v>0.115</c:v>
                </c:pt>
                <c:pt idx="320">
                  <c:v>-0.111</c:v>
                </c:pt>
                <c:pt idx="321">
                  <c:v>-0.349</c:v>
                </c:pt>
                <c:pt idx="322">
                  <c:v>-0.58</c:v>
                </c:pt>
                <c:pt idx="323">
                  <c:v>-0.801</c:v>
                </c:pt>
                <c:pt idx="324">
                  <c:v>-1.05</c:v>
                </c:pt>
                <c:pt idx="325">
                  <c:v>-1.285</c:v>
                </c:pt>
                <c:pt idx="326">
                  <c:v>-1.51</c:v>
                </c:pt>
                <c:pt idx="327">
                  <c:v>-1.74</c:v>
                </c:pt>
                <c:pt idx="328">
                  <c:v>-1.963</c:v>
                </c:pt>
                <c:pt idx="329">
                  <c:v>-2.193</c:v>
                </c:pt>
                <c:pt idx="330">
                  <c:v>-2.414</c:v>
                </c:pt>
                <c:pt idx="331">
                  <c:v>-2.634</c:v>
                </c:pt>
                <c:pt idx="332">
                  <c:v>-2.87</c:v>
                </c:pt>
                <c:pt idx="333">
                  <c:v>-3.096</c:v>
                </c:pt>
                <c:pt idx="334">
                  <c:v>-3.313</c:v>
                </c:pt>
                <c:pt idx="335">
                  <c:v>-3.539</c:v>
                </c:pt>
                <c:pt idx="336">
                  <c:v>-3.755</c:v>
                </c:pt>
                <c:pt idx="337">
                  <c:v>-3.983</c:v>
                </c:pt>
                <c:pt idx="338">
                  <c:v>-4.196</c:v>
                </c:pt>
                <c:pt idx="339">
                  <c:v>-4.401</c:v>
                </c:pt>
                <c:pt idx="340">
                  <c:v>-4.628</c:v>
                </c:pt>
                <c:pt idx="341">
                  <c:v>-4.832</c:v>
                </c:pt>
                <c:pt idx="342">
                  <c:v>-5.045</c:v>
                </c:pt>
                <c:pt idx="343">
                  <c:v>-5.25</c:v>
                </c:pt>
                <c:pt idx="344">
                  <c:v>-5.457</c:v>
                </c:pt>
                <c:pt idx="345">
                  <c:v>-5.669</c:v>
                </c:pt>
                <c:pt idx="346">
                  <c:v>-5.864</c:v>
                </c:pt>
                <c:pt idx="347">
                  <c:v>-6.078</c:v>
                </c:pt>
                <c:pt idx="348">
                  <c:v>-6.279</c:v>
                </c:pt>
                <c:pt idx="349">
                  <c:v>-6.485</c:v>
                </c:pt>
                <c:pt idx="350">
                  <c:v>-6.68</c:v>
                </c:pt>
                <c:pt idx="351">
                  <c:v>-6.883</c:v>
                </c:pt>
                <c:pt idx="352">
                  <c:v>-7.078</c:v>
                </c:pt>
                <c:pt idx="353">
                  <c:v>-7.273</c:v>
                </c:pt>
                <c:pt idx="354">
                  <c:v>-7.452</c:v>
                </c:pt>
                <c:pt idx="355">
                  <c:v>-7.646</c:v>
                </c:pt>
                <c:pt idx="356">
                  <c:v>-7.836</c:v>
                </c:pt>
                <c:pt idx="357">
                  <c:v>-8.029</c:v>
                </c:pt>
                <c:pt idx="358">
                  <c:v>-8.217</c:v>
                </c:pt>
                <c:pt idx="359">
                  <c:v>-8.41</c:v>
                </c:pt>
                <c:pt idx="360">
                  <c:v>-8.585</c:v>
                </c:pt>
                <c:pt idx="361">
                  <c:v>-8.773</c:v>
                </c:pt>
                <c:pt idx="362">
                  <c:v>-8.947</c:v>
                </c:pt>
                <c:pt idx="363">
                  <c:v>-9.137</c:v>
                </c:pt>
                <c:pt idx="364">
                  <c:v>-9.311</c:v>
                </c:pt>
                <c:pt idx="365">
                  <c:v>-9.493</c:v>
                </c:pt>
                <c:pt idx="366">
                  <c:v>-9.671</c:v>
                </c:pt>
                <c:pt idx="367">
                  <c:v>-9.845</c:v>
                </c:pt>
                <c:pt idx="368">
                  <c:v>-10.018</c:v>
                </c:pt>
                <c:pt idx="369">
                  <c:v>-10.186</c:v>
                </c:pt>
                <c:pt idx="370">
                  <c:v>-10.35</c:v>
                </c:pt>
                <c:pt idx="371">
                  <c:v>-10.525</c:v>
                </c:pt>
                <c:pt idx="372">
                  <c:v>-10.69</c:v>
                </c:pt>
                <c:pt idx="373">
                  <c:v>-10.868</c:v>
                </c:pt>
                <c:pt idx="374">
                  <c:v>-11.037</c:v>
                </c:pt>
                <c:pt idx="375">
                  <c:v>-11.2</c:v>
                </c:pt>
                <c:pt idx="376">
                  <c:v>-11.37</c:v>
                </c:pt>
                <c:pt idx="377">
                  <c:v>-11.529</c:v>
                </c:pt>
                <c:pt idx="378">
                  <c:v>-11.698</c:v>
                </c:pt>
                <c:pt idx="379">
                  <c:v>-11.851</c:v>
                </c:pt>
                <c:pt idx="380">
                  <c:v>-12.015</c:v>
                </c:pt>
                <c:pt idx="381">
                  <c:v>-12.174</c:v>
                </c:pt>
                <c:pt idx="382">
                  <c:v>-12.342</c:v>
                </c:pt>
                <c:pt idx="383">
                  <c:v>-12.488</c:v>
                </c:pt>
                <c:pt idx="384">
                  <c:v>-12.649</c:v>
                </c:pt>
                <c:pt idx="385">
                  <c:v>-12.806</c:v>
                </c:pt>
                <c:pt idx="386">
                  <c:v>-12.973</c:v>
                </c:pt>
                <c:pt idx="387">
                  <c:v>-13.119</c:v>
                </c:pt>
                <c:pt idx="388">
                  <c:v>-13.272</c:v>
                </c:pt>
                <c:pt idx="389">
                  <c:v>-13.418</c:v>
                </c:pt>
                <c:pt idx="390">
                  <c:v>-13.563</c:v>
                </c:pt>
                <c:pt idx="391">
                  <c:v>-13.705</c:v>
                </c:pt>
                <c:pt idx="392">
                  <c:v>-13.861</c:v>
                </c:pt>
                <c:pt idx="393">
                  <c:v>-14.023</c:v>
                </c:pt>
                <c:pt idx="394">
                  <c:v>-14.161</c:v>
                </c:pt>
                <c:pt idx="395">
                  <c:v>-14.305</c:v>
                </c:pt>
                <c:pt idx="396">
                  <c:v>-14.455</c:v>
                </c:pt>
                <c:pt idx="397">
                  <c:v>-14.591</c:v>
                </c:pt>
                <c:pt idx="398">
                  <c:v>-14.744</c:v>
                </c:pt>
                <c:pt idx="399">
                  <c:v>-14.874</c:v>
                </c:pt>
                <c:pt idx="400">
                  <c:v>-15.025</c:v>
                </c:pt>
                <c:pt idx="401">
                  <c:v>-15.162</c:v>
                </c:pt>
                <c:pt idx="402">
                  <c:v>-15.299</c:v>
                </c:pt>
                <c:pt idx="403">
                  <c:v>-15.443</c:v>
                </c:pt>
                <c:pt idx="404">
                  <c:v>-15.582</c:v>
                </c:pt>
                <c:pt idx="405">
                  <c:v>-15.729</c:v>
                </c:pt>
                <c:pt idx="406">
                  <c:v>-15.856</c:v>
                </c:pt>
                <c:pt idx="407">
                  <c:v>-16</c:v>
                </c:pt>
                <c:pt idx="408">
                  <c:v>-16.143</c:v>
                </c:pt>
                <c:pt idx="409">
                  <c:v>-16.272</c:v>
                </c:pt>
                <c:pt idx="410">
                  <c:v>-16.416</c:v>
                </c:pt>
                <c:pt idx="411">
                  <c:v>-16.548</c:v>
                </c:pt>
                <c:pt idx="412">
                  <c:v>-16.674</c:v>
                </c:pt>
                <c:pt idx="413">
                  <c:v>-16.818</c:v>
                </c:pt>
                <c:pt idx="414">
                  <c:v>-16.949</c:v>
                </c:pt>
                <c:pt idx="415">
                  <c:v>-17.071</c:v>
                </c:pt>
                <c:pt idx="416">
                  <c:v>-17.201</c:v>
                </c:pt>
                <c:pt idx="417">
                  <c:v>-17.328</c:v>
                </c:pt>
                <c:pt idx="418">
                  <c:v>-17.463</c:v>
                </c:pt>
                <c:pt idx="419">
                  <c:v>-17.597</c:v>
                </c:pt>
                <c:pt idx="420">
                  <c:v>-17.72</c:v>
                </c:pt>
                <c:pt idx="421">
                  <c:v>-17.848</c:v>
                </c:pt>
                <c:pt idx="422">
                  <c:v>-17.97</c:v>
                </c:pt>
                <c:pt idx="423">
                  <c:v>-18.098</c:v>
                </c:pt>
                <c:pt idx="424">
                  <c:v>-18.223</c:v>
                </c:pt>
                <c:pt idx="425">
                  <c:v>-18.354</c:v>
                </c:pt>
                <c:pt idx="426">
                  <c:v>-18.472</c:v>
                </c:pt>
                <c:pt idx="427">
                  <c:v>-18.602</c:v>
                </c:pt>
                <c:pt idx="428">
                  <c:v>-18.73</c:v>
                </c:pt>
                <c:pt idx="429">
                  <c:v>-18.861</c:v>
                </c:pt>
                <c:pt idx="430">
                  <c:v>-18.975</c:v>
                </c:pt>
                <c:pt idx="431">
                  <c:v>-19.089</c:v>
                </c:pt>
                <c:pt idx="432">
                  <c:v>-19.222</c:v>
                </c:pt>
                <c:pt idx="433">
                  <c:v>-19.338</c:v>
                </c:pt>
                <c:pt idx="434">
                  <c:v>-19.46</c:v>
                </c:pt>
                <c:pt idx="435">
                  <c:v>-19.584</c:v>
                </c:pt>
                <c:pt idx="436">
                  <c:v>-19.698</c:v>
                </c:pt>
                <c:pt idx="437">
                  <c:v>-19.823</c:v>
                </c:pt>
                <c:pt idx="438">
                  <c:v>-19.941</c:v>
                </c:pt>
                <c:pt idx="439">
                  <c:v>-20.055</c:v>
                </c:pt>
                <c:pt idx="440">
                  <c:v>-20.176</c:v>
                </c:pt>
                <c:pt idx="441">
                  <c:v>-20.301</c:v>
                </c:pt>
                <c:pt idx="442">
                  <c:v>-20.411</c:v>
                </c:pt>
                <c:pt idx="443">
                  <c:v>-20.523</c:v>
                </c:pt>
                <c:pt idx="444">
                  <c:v>-20.65</c:v>
                </c:pt>
                <c:pt idx="445">
                  <c:v>-20.756</c:v>
                </c:pt>
                <c:pt idx="446">
                  <c:v>-20.869</c:v>
                </c:pt>
                <c:pt idx="447">
                  <c:v>-20.986</c:v>
                </c:pt>
                <c:pt idx="448">
                  <c:v>-21.098</c:v>
                </c:pt>
                <c:pt idx="449">
                  <c:v>-21.216</c:v>
                </c:pt>
                <c:pt idx="450">
                  <c:v>-21.308</c:v>
                </c:pt>
                <c:pt idx="451">
                  <c:v>-21.452</c:v>
                </c:pt>
                <c:pt idx="452">
                  <c:v>-21.565</c:v>
                </c:pt>
                <c:pt idx="453">
                  <c:v>-21.659</c:v>
                </c:pt>
                <c:pt idx="454">
                  <c:v>-21.785</c:v>
                </c:pt>
                <c:pt idx="455">
                  <c:v>-21.895</c:v>
                </c:pt>
                <c:pt idx="456">
                  <c:v>-22.009</c:v>
                </c:pt>
                <c:pt idx="457">
                  <c:v>-22.12</c:v>
                </c:pt>
                <c:pt idx="458">
                  <c:v>-22.226</c:v>
                </c:pt>
                <c:pt idx="459">
                  <c:v>-22.341</c:v>
                </c:pt>
                <c:pt idx="460">
                  <c:v>-22.445</c:v>
                </c:pt>
                <c:pt idx="461">
                  <c:v>-22.551</c:v>
                </c:pt>
                <c:pt idx="462">
                  <c:v>-22.665</c:v>
                </c:pt>
                <c:pt idx="463">
                  <c:v>-22.772</c:v>
                </c:pt>
                <c:pt idx="464">
                  <c:v>-22.881</c:v>
                </c:pt>
                <c:pt idx="465">
                  <c:v>-22.995</c:v>
                </c:pt>
                <c:pt idx="466">
                  <c:v>-23.1</c:v>
                </c:pt>
                <c:pt idx="467">
                  <c:v>-23.205</c:v>
                </c:pt>
                <c:pt idx="468">
                  <c:v>-23.314</c:v>
                </c:pt>
                <c:pt idx="469">
                  <c:v>-23.417</c:v>
                </c:pt>
                <c:pt idx="470">
                  <c:v>-23.519</c:v>
                </c:pt>
                <c:pt idx="471">
                  <c:v>-23.634</c:v>
                </c:pt>
                <c:pt idx="472">
                  <c:v>-23.732</c:v>
                </c:pt>
                <c:pt idx="473">
                  <c:v>-23.836</c:v>
                </c:pt>
                <c:pt idx="474">
                  <c:v>-23.947</c:v>
                </c:pt>
                <c:pt idx="475">
                  <c:v>-24.047</c:v>
                </c:pt>
                <c:pt idx="476">
                  <c:v>-24.164</c:v>
                </c:pt>
                <c:pt idx="477">
                  <c:v>-24.259</c:v>
                </c:pt>
                <c:pt idx="478">
                  <c:v>-24.347</c:v>
                </c:pt>
                <c:pt idx="479">
                  <c:v>-24.47</c:v>
                </c:pt>
                <c:pt idx="480">
                  <c:v>-24.567</c:v>
                </c:pt>
                <c:pt idx="481">
                  <c:v>-24.665</c:v>
                </c:pt>
                <c:pt idx="482">
                  <c:v>-24.776</c:v>
                </c:pt>
                <c:pt idx="483">
                  <c:v>-24.881</c:v>
                </c:pt>
                <c:pt idx="484">
                  <c:v>-24.97</c:v>
                </c:pt>
                <c:pt idx="485">
                  <c:v>-25.074</c:v>
                </c:pt>
                <c:pt idx="486">
                  <c:v>-25.173</c:v>
                </c:pt>
                <c:pt idx="487">
                  <c:v>-25.262</c:v>
                </c:pt>
                <c:pt idx="488">
                  <c:v>-25.362</c:v>
                </c:pt>
                <c:pt idx="489">
                  <c:v>-25.479</c:v>
                </c:pt>
                <c:pt idx="490">
                  <c:v>-25.585</c:v>
                </c:pt>
                <c:pt idx="491">
                  <c:v>-25.666</c:v>
                </c:pt>
                <c:pt idx="492">
                  <c:v>-25.764</c:v>
                </c:pt>
                <c:pt idx="493">
                  <c:v>-25.873</c:v>
                </c:pt>
                <c:pt idx="494">
                  <c:v>-25.969</c:v>
                </c:pt>
                <c:pt idx="495">
                  <c:v>-26.051</c:v>
                </c:pt>
                <c:pt idx="496">
                  <c:v>-26.17</c:v>
                </c:pt>
                <c:pt idx="497">
                  <c:v>-26.252</c:v>
                </c:pt>
                <c:pt idx="498">
                  <c:v>-26.359</c:v>
                </c:pt>
                <c:pt idx="499">
                  <c:v>-26.444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"3m_iop=7"</c:f>
              <c:strCache>
                <c:ptCount val="1"/>
                <c:pt idx="0">
                  <c:v>3m_iop=7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filter_rx_epm9062_20250924_!$A$3:$A$499</c:f>
              <c:numCache>
                <c:formatCode>General</c:formatCode>
                <c:ptCount val="497"/>
                <c:pt idx="0">
                  <c:v>-10</c:v>
                </c:pt>
                <c:pt idx="1">
                  <c:v>-9.96</c:v>
                </c:pt>
                <c:pt idx="2">
                  <c:v>-9.92</c:v>
                </c:pt>
                <c:pt idx="3">
                  <c:v>-9.88</c:v>
                </c:pt>
                <c:pt idx="4">
                  <c:v>-9.84</c:v>
                </c:pt>
                <c:pt idx="5">
                  <c:v>-9.8</c:v>
                </c:pt>
                <c:pt idx="6">
                  <c:v>-9.76</c:v>
                </c:pt>
                <c:pt idx="7">
                  <c:v>-9.72</c:v>
                </c:pt>
                <c:pt idx="8">
                  <c:v>-9.68</c:v>
                </c:pt>
                <c:pt idx="9">
                  <c:v>-9.64</c:v>
                </c:pt>
                <c:pt idx="10">
                  <c:v>-9.6</c:v>
                </c:pt>
                <c:pt idx="11">
                  <c:v>-9.56</c:v>
                </c:pt>
                <c:pt idx="12">
                  <c:v>-9.52</c:v>
                </c:pt>
                <c:pt idx="13">
                  <c:v>-9.48</c:v>
                </c:pt>
                <c:pt idx="14">
                  <c:v>-9.44</c:v>
                </c:pt>
                <c:pt idx="15">
                  <c:v>-9.4</c:v>
                </c:pt>
                <c:pt idx="16">
                  <c:v>-9.36</c:v>
                </c:pt>
                <c:pt idx="17">
                  <c:v>-9.32</c:v>
                </c:pt>
                <c:pt idx="18">
                  <c:v>-9.28</c:v>
                </c:pt>
                <c:pt idx="19">
                  <c:v>-9.24</c:v>
                </c:pt>
                <c:pt idx="20">
                  <c:v>-9.2</c:v>
                </c:pt>
                <c:pt idx="21">
                  <c:v>-9.16</c:v>
                </c:pt>
                <c:pt idx="22">
                  <c:v>-9.12</c:v>
                </c:pt>
                <c:pt idx="23">
                  <c:v>-9.08</c:v>
                </c:pt>
                <c:pt idx="24">
                  <c:v>-9.04</c:v>
                </c:pt>
                <c:pt idx="25">
                  <c:v>-9</c:v>
                </c:pt>
                <c:pt idx="26">
                  <c:v>-8.96</c:v>
                </c:pt>
                <c:pt idx="27">
                  <c:v>-8.92</c:v>
                </c:pt>
                <c:pt idx="28">
                  <c:v>-8.88</c:v>
                </c:pt>
                <c:pt idx="29">
                  <c:v>-8.84</c:v>
                </c:pt>
                <c:pt idx="30">
                  <c:v>-8.8</c:v>
                </c:pt>
                <c:pt idx="31">
                  <c:v>-8.76</c:v>
                </c:pt>
                <c:pt idx="32">
                  <c:v>-8.72</c:v>
                </c:pt>
                <c:pt idx="33">
                  <c:v>-8.68</c:v>
                </c:pt>
                <c:pt idx="34">
                  <c:v>-8.64</c:v>
                </c:pt>
                <c:pt idx="35">
                  <c:v>-8.6</c:v>
                </c:pt>
                <c:pt idx="36">
                  <c:v>-8.56</c:v>
                </c:pt>
                <c:pt idx="37">
                  <c:v>-8.52</c:v>
                </c:pt>
                <c:pt idx="38">
                  <c:v>-8.48</c:v>
                </c:pt>
                <c:pt idx="39">
                  <c:v>-8.44</c:v>
                </c:pt>
                <c:pt idx="40">
                  <c:v>-8.4</c:v>
                </c:pt>
                <c:pt idx="41">
                  <c:v>-8.36</c:v>
                </c:pt>
                <c:pt idx="42">
                  <c:v>-8.32</c:v>
                </c:pt>
                <c:pt idx="43">
                  <c:v>-8.28</c:v>
                </c:pt>
                <c:pt idx="44">
                  <c:v>-8.24</c:v>
                </c:pt>
                <c:pt idx="45">
                  <c:v>-8.2</c:v>
                </c:pt>
                <c:pt idx="46">
                  <c:v>-8.16</c:v>
                </c:pt>
                <c:pt idx="47">
                  <c:v>-8.12</c:v>
                </c:pt>
                <c:pt idx="48">
                  <c:v>-8.08</c:v>
                </c:pt>
                <c:pt idx="49">
                  <c:v>-8.04</c:v>
                </c:pt>
                <c:pt idx="50">
                  <c:v>-8</c:v>
                </c:pt>
                <c:pt idx="51">
                  <c:v>-7.96</c:v>
                </c:pt>
                <c:pt idx="52">
                  <c:v>-7.92</c:v>
                </c:pt>
                <c:pt idx="53">
                  <c:v>-7.88</c:v>
                </c:pt>
                <c:pt idx="54">
                  <c:v>-7.84</c:v>
                </c:pt>
                <c:pt idx="55">
                  <c:v>-7.8</c:v>
                </c:pt>
                <c:pt idx="56">
                  <c:v>-7.76</c:v>
                </c:pt>
                <c:pt idx="57">
                  <c:v>-7.72</c:v>
                </c:pt>
                <c:pt idx="58">
                  <c:v>-7.68</c:v>
                </c:pt>
                <c:pt idx="59">
                  <c:v>-7.64</c:v>
                </c:pt>
                <c:pt idx="60">
                  <c:v>-7.6</c:v>
                </c:pt>
                <c:pt idx="61">
                  <c:v>-7.56</c:v>
                </c:pt>
                <c:pt idx="62">
                  <c:v>-7.52</c:v>
                </c:pt>
                <c:pt idx="63">
                  <c:v>-7.48</c:v>
                </c:pt>
                <c:pt idx="64">
                  <c:v>-7.44</c:v>
                </c:pt>
                <c:pt idx="65">
                  <c:v>-7.4</c:v>
                </c:pt>
                <c:pt idx="66">
                  <c:v>-7.36</c:v>
                </c:pt>
                <c:pt idx="67">
                  <c:v>-7.32</c:v>
                </c:pt>
                <c:pt idx="68">
                  <c:v>-7.28</c:v>
                </c:pt>
                <c:pt idx="69">
                  <c:v>-7.24</c:v>
                </c:pt>
                <c:pt idx="70">
                  <c:v>-7.2</c:v>
                </c:pt>
                <c:pt idx="71">
                  <c:v>-7.16</c:v>
                </c:pt>
                <c:pt idx="72">
                  <c:v>-7.12</c:v>
                </c:pt>
                <c:pt idx="73">
                  <c:v>-7.08</c:v>
                </c:pt>
                <c:pt idx="74">
                  <c:v>-7.04</c:v>
                </c:pt>
                <c:pt idx="75">
                  <c:v>-7</c:v>
                </c:pt>
                <c:pt idx="76">
                  <c:v>-6.96</c:v>
                </c:pt>
                <c:pt idx="77">
                  <c:v>-6.92</c:v>
                </c:pt>
                <c:pt idx="78">
                  <c:v>-6.88</c:v>
                </c:pt>
                <c:pt idx="79">
                  <c:v>-6.84</c:v>
                </c:pt>
                <c:pt idx="80">
                  <c:v>-6.8</c:v>
                </c:pt>
                <c:pt idx="81">
                  <c:v>-6.76</c:v>
                </c:pt>
                <c:pt idx="82">
                  <c:v>-6.72</c:v>
                </c:pt>
                <c:pt idx="83">
                  <c:v>-6.68</c:v>
                </c:pt>
                <c:pt idx="84">
                  <c:v>-6.64</c:v>
                </c:pt>
                <c:pt idx="85">
                  <c:v>-6.6</c:v>
                </c:pt>
                <c:pt idx="86">
                  <c:v>-6.56</c:v>
                </c:pt>
                <c:pt idx="87">
                  <c:v>-6.52</c:v>
                </c:pt>
                <c:pt idx="88">
                  <c:v>-6.48</c:v>
                </c:pt>
                <c:pt idx="89">
                  <c:v>-6.44</c:v>
                </c:pt>
                <c:pt idx="90">
                  <c:v>-6.4</c:v>
                </c:pt>
                <c:pt idx="91">
                  <c:v>-6.36</c:v>
                </c:pt>
                <c:pt idx="92">
                  <c:v>-6.32</c:v>
                </c:pt>
                <c:pt idx="93">
                  <c:v>-6.28</c:v>
                </c:pt>
                <c:pt idx="94">
                  <c:v>-6.24</c:v>
                </c:pt>
                <c:pt idx="95">
                  <c:v>-6.2</c:v>
                </c:pt>
                <c:pt idx="96">
                  <c:v>-6.16</c:v>
                </c:pt>
                <c:pt idx="97">
                  <c:v>-6.12</c:v>
                </c:pt>
                <c:pt idx="98">
                  <c:v>-6.08</c:v>
                </c:pt>
                <c:pt idx="99">
                  <c:v>-6.04</c:v>
                </c:pt>
                <c:pt idx="100">
                  <c:v>-6</c:v>
                </c:pt>
                <c:pt idx="101">
                  <c:v>-5.96</c:v>
                </c:pt>
                <c:pt idx="102">
                  <c:v>-5.92</c:v>
                </c:pt>
                <c:pt idx="103">
                  <c:v>-5.88</c:v>
                </c:pt>
                <c:pt idx="104">
                  <c:v>-5.84</c:v>
                </c:pt>
                <c:pt idx="105">
                  <c:v>-5.8</c:v>
                </c:pt>
                <c:pt idx="106">
                  <c:v>-5.76</c:v>
                </c:pt>
                <c:pt idx="107">
                  <c:v>-5.72</c:v>
                </c:pt>
                <c:pt idx="108">
                  <c:v>-5.68</c:v>
                </c:pt>
                <c:pt idx="109">
                  <c:v>-5.64</c:v>
                </c:pt>
                <c:pt idx="110">
                  <c:v>-5.6</c:v>
                </c:pt>
                <c:pt idx="111">
                  <c:v>-5.56</c:v>
                </c:pt>
                <c:pt idx="112">
                  <c:v>-5.52</c:v>
                </c:pt>
                <c:pt idx="113">
                  <c:v>-5.48</c:v>
                </c:pt>
                <c:pt idx="114">
                  <c:v>-5.44</c:v>
                </c:pt>
                <c:pt idx="115">
                  <c:v>-5.4</c:v>
                </c:pt>
                <c:pt idx="116">
                  <c:v>-5.36</c:v>
                </c:pt>
                <c:pt idx="117">
                  <c:v>-5.32</c:v>
                </c:pt>
                <c:pt idx="118">
                  <c:v>-5.28</c:v>
                </c:pt>
                <c:pt idx="119">
                  <c:v>-5.24</c:v>
                </c:pt>
                <c:pt idx="120">
                  <c:v>-5.2</c:v>
                </c:pt>
                <c:pt idx="121">
                  <c:v>-5.16</c:v>
                </c:pt>
                <c:pt idx="122">
                  <c:v>-5.12</c:v>
                </c:pt>
                <c:pt idx="123">
                  <c:v>-5.08</c:v>
                </c:pt>
                <c:pt idx="124">
                  <c:v>-5.04</c:v>
                </c:pt>
                <c:pt idx="125">
                  <c:v>-5</c:v>
                </c:pt>
                <c:pt idx="126">
                  <c:v>-4.96</c:v>
                </c:pt>
                <c:pt idx="127">
                  <c:v>-4.92</c:v>
                </c:pt>
                <c:pt idx="128">
                  <c:v>-4.88</c:v>
                </c:pt>
                <c:pt idx="129">
                  <c:v>-4.84</c:v>
                </c:pt>
                <c:pt idx="130">
                  <c:v>-4.8</c:v>
                </c:pt>
                <c:pt idx="131">
                  <c:v>-4.76</c:v>
                </c:pt>
                <c:pt idx="132">
                  <c:v>-4.72</c:v>
                </c:pt>
                <c:pt idx="133">
                  <c:v>-4.68</c:v>
                </c:pt>
                <c:pt idx="134">
                  <c:v>-4.64</c:v>
                </c:pt>
                <c:pt idx="135">
                  <c:v>-4.6</c:v>
                </c:pt>
                <c:pt idx="136">
                  <c:v>-4.56</c:v>
                </c:pt>
                <c:pt idx="137">
                  <c:v>-4.52</c:v>
                </c:pt>
                <c:pt idx="138">
                  <c:v>-4.48</c:v>
                </c:pt>
                <c:pt idx="139">
                  <c:v>-4.44</c:v>
                </c:pt>
                <c:pt idx="140">
                  <c:v>-4.4</c:v>
                </c:pt>
                <c:pt idx="141">
                  <c:v>-4.36</c:v>
                </c:pt>
                <c:pt idx="142">
                  <c:v>-4.32</c:v>
                </c:pt>
                <c:pt idx="143">
                  <c:v>-4.28</c:v>
                </c:pt>
                <c:pt idx="144">
                  <c:v>-4.24</c:v>
                </c:pt>
                <c:pt idx="145">
                  <c:v>-4.2</c:v>
                </c:pt>
                <c:pt idx="146">
                  <c:v>-4.16</c:v>
                </c:pt>
                <c:pt idx="147">
                  <c:v>-4.12</c:v>
                </c:pt>
                <c:pt idx="148">
                  <c:v>-4.08</c:v>
                </c:pt>
                <c:pt idx="149">
                  <c:v>-4.04</c:v>
                </c:pt>
                <c:pt idx="150">
                  <c:v>-4</c:v>
                </c:pt>
                <c:pt idx="151">
                  <c:v>-3.96</c:v>
                </c:pt>
                <c:pt idx="152">
                  <c:v>-3.92</c:v>
                </c:pt>
                <c:pt idx="153">
                  <c:v>-3.88</c:v>
                </c:pt>
                <c:pt idx="154">
                  <c:v>-3.84</c:v>
                </c:pt>
                <c:pt idx="155">
                  <c:v>-3.8</c:v>
                </c:pt>
                <c:pt idx="156">
                  <c:v>-3.76</c:v>
                </c:pt>
                <c:pt idx="157">
                  <c:v>-3.72</c:v>
                </c:pt>
                <c:pt idx="158">
                  <c:v>-3.68</c:v>
                </c:pt>
                <c:pt idx="159">
                  <c:v>-3.64</c:v>
                </c:pt>
                <c:pt idx="160">
                  <c:v>-3.6</c:v>
                </c:pt>
                <c:pt idx="161">
                  <c:v>-3.56</c:v>
                </c:pt>
                <c:pt idx="162">
                  <c:v>-3.52</c:v>
                </c:pt>
                <c:pt idx="163">
                  <c:v>-3.48</c:v>
                </c:pt>
                <c:pt idx="164">
                  <c:v>-3.44</c:v>
                </c:pt>
                <c:pt idx="165">
                  <c:v>-3.4</c:v>
                </c:pt>
                <c:pt idx="166">
                  <c:v>-3.36</c:v>
                </c:pt>
                <c:pt idx="167">
                  <c:v>-3.32</c:v>
                </c:pt>
                <c:pt idx="168">
                  <c:v>-3.28</c:v>
                </c:pt>
                <c:pt idx="169">
                  <c:v>-3.24</c:v>
                </c:pt>
                <c:pt idx="170">
                  <c:v>-3.2</c:v>
                </c:pt>
                <c:pt idx="171">
                  <c:v>-3.16</c:v>
                </c:pt>
                <c:pt idx="172">
                  <c:v>-3.12</c:v>
                </c:pt>
                <c:pt idx="173">
                  <c:v>-3.08</c:v>
                </c:pt>
                <c:pt idx="174">
                  <c:v>-3.04</c:v>
                </c:pt>
                <c:pt idx="175">
                  <c:v>-3</c:v>
                </c:pt>
                <c:pt idx="176">
                  <c:v>-2.96</c:v>
                </c:pt>
                <c:pt idx="177">
                  <c:v>-2.92</c:v>
                </c:pt>
                <c:pt idx="178">
                  <c:v>-2.88</c:v>
                </c:pt>
                <c:pt idx="179">
                  <c:v>-2.84</c:v>
                </c:pt>
                <c:pt idx="180">
                  <c:v>-2.8</c:v>
                </c:pt>
                <c:pt idx="181">
                  <c:v>-2.76</c:v>
                </c:pt>
                <c:pt idx="182">
                  <c:v>-2.72</c:v>
                </c:pt>
                <c:pt idx="183">
                  <c:v>-2.68</c:v>
                </c:pt>
                <c:pt idx="184">
                  <c:v>-2.64</c:v>
                </c:pt>
                <c:pt idx="185">
                  <c:v>-2.6</c:v>
                </c:pt>
                <c:pt idx="186">
                  <c:v>-2.56</c:v>
                </c:pt>
                <c:pt idx="187">
                  <c:v>-2.52</c:v>
                </c:pt>
                <c:pt idx="188">
                  <c:v>-2.48</c:v>
                </c:pt>
                <c:pt idx="189">
                  <c:v>-2.44</c:v>
                </c:pt>
                <c:pt idx="190">
                  <c:v>-2.4</c:v>
                </c:pt>
                <c:pt idx="191">
                  <c:v>-2.36</c:v>
                </c:pt>
                <c:pt idx="192">
                  <c:v>-2.32</c:v>
                </c:pt>
                <c:pt idx="193">
                  <c:v>-2.28</c:v>
                </c:pt>
                <c:pt idx="194">
                  <c:v>-2.24</c:v>
                </c:pt>
                <c:pt idx="195">
                  <c:v>-2.2</c:v>
                </c:pt>
                <c:pt idx="196">
                  <c:v>-2.16</c:v>
                </c:pt>
                <c:pt idx="197">
                  <c:v>-2.12</c:v>
                </c:pt>
                <c:pt idx="198">
                  <c:v>-2.08</c:v>
                </c:pt>
                <c:pt idx="199">
                  <c:v>-2.04</c:v>
                </c:pt>
                <c:pt idx="200">
                  <c:v>-2</c:v>
                </c:pt>
                <c:pt idx="201">
                  <c:v>-1.96</c:v>
                </c:pt>
                <c:pt idx="202">
                  <c:v>-1.92</c:v>
                </c:pt>
                <c:pt idx="203">
                  <c:v>-1.88</c:v>
                </c:pt>
                <c:pt idx="204">
                  <c:v>-1.84</c:v>
                </c:pt>
                <c:pt idx="205">
                  <c:v>-1.8</c:v>
                </c:pt>
                <c:pt idx="206">
                  <c:v>-1.76</c:v>
                </c:pt>
                <c:pt idx="207">
                  <c:v>-1.72</c:v>
                </c:pt>
                <c:pt idx="208">
                  <c:v>-1.68</c:v>
                </c:pt>
                <c:pt idx="209">
                  <c:v>-1.64</c:v>
                </c:pt>
                <c:pt idx="210">
                  <c:v>-1.6</c:v>
                </c:pt>
                <c:pt idx="211">
                  <c:v>-1.56</c:v>
                </c:pt>
                <c:pt idx="212">
                  <c:v>-1.52</c:v>
                </c:pt>
                <c:pt idx="213">
                  <c:v>-1.48</c:v>
                </c:pt>
                <c:pt idx="214">
                  <c:v>-1.44</c:v>
                </c:pt>
                <c:pt idx="215">
                  <c:v>-1.4</c:v>
                </c:pt>
                <c:pt idx="216">
                  <c:v>-1.36</c:v>
                </c:pt>
                <c:pt idx="217">
                  <c:v>-1.32</c:v>
                </c:pt>
                <c:pt idx="218">
                  <c:v>-1.28</c:v>
                </c:pt>
                <c:pt idx="219">
                  <c:v>-1.24</c:v>
                </c:pt>
                <c:pt idx="220">
                  <c:v>-1.2</c:v>
                </c:pt>
                <c:pt idx="221">
                  <c:v>-1.16</c:v>
                </c:pt>
                <c:pt idx="222">
                  <c:v>-1.12</c:v>
                </c:pt>
                <c:pt idx="223">
                  <c:v>-1.08</c:v>
                </c:pt>
                <c:pt idx="224">
                  <c:v>-1.04</c:v>
                </c:pt>
                <c:pt idx="225">
                  <c:v>-1</c:v>
                </c:pt>
                <c:pt idx="226">
                  <c:v>-0.96</c:v>
                </c:pt>
                <c:pt idx="227">
                  <c:v>-0.92</c:v>
                </c:pt>
                <c:pt idx="228">
                  <c:v>-0.88</c:v>
                </c:pt>
                <c:pt idx="229">
                  <c:v>-0.84</c:v>
                </c:pt>
                <c:pt idx="230">
                  <c:v>-0.8</c:v>
                </c:pt>
                <c:pt idx="231">
                  <c:v>-0.76</c:v>
                </c:pt>
                <c:pt idx="232">
                  <c:v>-0.72</c:v>
                </c:pt>
                <c:pt idx="233">
                  <c:v>-0.68</c:v>
                </c:pt>
                <c:pt idx="234">
                  <c:v>-0.64</c:v>
                </c:pt>
                <c:pt idx="235">
                  <c:v>-0.6</c:v>
                </c:pt>
                <c:pt idx="236">
                  <c:v>-0.56</c:v>
                </c:pt>
                <c:pt idx="237">
                  <c:v>-0.52</c:v>
                </c:pt>
                <c:pt idx="238">
                  <c:v>-0.48</c:v>
                </c:pt>
                <c:pt idx="239">
                  <c:v>-0.44</c:v>
                </c:pt>
                <c:pt idx="240">
                  <c:v>-0.4</c:v>
                </c:pt>
                <c:pt idx="241">
                  <c:v>-0.36</c:v>
                </c:pt>
                <c:pt idx="242">
                  <c:v>-0.32</c:v>
                </c:pt>
                <c:pt idx="243">
                  <c:v>-0.28</c:v>
                </c:pt>
                <c:pt idx="244">
                  <c:v>-0.24</c:v>
                </c:pt>
                <c:pt idx="245">
                  <c:v>-0.2</c:v>
                </c:pt>
                <c:pt idx="246">
                  <c:v>-0.16</c:v>
                </c:pt>
                <c:pt idx="247">
                  <c:v>-0.12</c:v>
                </c:pt>
                <c:pt idx="248">
                  <c:v>-0.08</c:v>
                </c:pt>
                <c:pt idx="249">
                  <c:v>-0.04</c:v>
                </c:pt>
                <c:pt idx="250">
                  <c:v>0</c:v>
                </c:pt>
                <c:pt idx="251">
                  <c:v>0.04</c:v>
                </c:pt>
                <c:pt idx="252">
                  <c:v>0.08</c:v>
                </c:pt>
                <c:pt idx="253">
                  <c:v>0.12</c:v>
                </c:pt>
                <c:pt idx="254">
                  <c:v>0.16</c:v>
                </c:pt>
                <c:pt idx="255">
                  <c:v>0.2</c:v>
                </c:pt>
                <c:pt idx="256">
                  <c:v>0.24</c:v>
                </c:pt>
                <c:pt idx="257">
                  <c:v>0.28</c:v>
                </c:pt>
                <c:pt idx="258">
                  <c:v>0.32</c:v>
                </c:pt>
                <c:pt idx="259">
                  <c:v>0.36</c:v>
                </c:pt>
                <c:pt idx="260">
                  <c:v>0.4</c:v>
                </c:pt>
                <c:pt idx="261">
                  <c:v>0.44</c:v>
                </c:pt>
                <c:pt idx="262">
                  <c:v>0.48</c:v>
                </c:pt>
                <c:pt idx="263">
                  <c:v>0.52</c:v>
                </c:pt>
                <c:pt idx="264">
                  <c:v>0.56</c:v>
                </c:pt>
                <c:pt idx="265">
                  <c:v>0.6</c:v>
                </c:pt>
                <c:pt idx="266">
                  <c:v>0.64</c:v>
                </c:pt>
                <c:pt idx="267">
                  <c:v>0.68</c:v>
                </c:pt>
                <c:pt idx="268">
                  <c:v>0.72</c:v>
                </c:pt>
                <c:pt idx="269">
                  <c:v>0.76</c:v>
                </c:pt>
                <c:pt idx="270">
                  <c:v>0.8</c:v>
                </c:pt>
                <c:pt idx="271">
                  <c:v>0.84</c:v>
                </c:pt>
                <c:pt idx="272">
                  <c:v>0.88</c:v>
                </c:pt>
                <c:pt idx="273">
                  <c:v>0.92</c:v>
                </c:pt>
                <c:pt idx="274">
                  <c:v>0.96</c:v>
                </c:pt>
                <c:pt idx="275">
                  <c:v>1</c:v>
                </c:pt>
                <c:pt idx="276">
                  <c:v>1.04</c:v>
                </c:pt>
                <c:pt idx="277">
                  <c:v>1.08</c:v>
                </c:pt>
                <c:pt idx="278">
                  <c:v>1.12</c:v>
                </c:pt>
                <c:pt idx="279">
                  <c:v>1.16</c:v>
                </c:pt>
                <c:pt idx="280">
                  <c:v>1.2</c:v>
                </c:pt>
                <c:pt idx="281">
                  <c:v>1.24</c:v>
                </c:pt>
                <c:pt idx="282">
                  <c:v>1.28</c:v>
                </c:pt>
                <c:pt idx="283">
                  <c:v>1.32</c:v>
                </c:pt>
                <c:pt idx="284">
                  <c:v>1.36</c:v>
                </c:pt>
                <c:pt idx="285">
                  <c:v>1.4</c:v>
                </c:pt>
                <c:pt idx="286">
                  <c:v>1.44</c:v>
                </c:pt>
                <c:pt idx="287">
                  <c:v>1.48</c:v>
                </c:pt>
                <c:pt idx="288">
                  <c:v>1.52</c:v>
                </c:pt>
                <c:pt idx="289">
                  <c:v>1.56</c:v>
                </c:pt>
                <c:pt idx="290">
                  <c:v>1.6</c:v>
                </c:pt>
                <c:pt idx="291">
                  <c:v>1.64</c:v>
                </c:pt>
                <c:pt idx="292">
                  <c:v>1.68</c:v>
                </c:pt>
                <c:pt idx="293">
                  <c:v>1.72</c:v>
                </c:pt>
                <c:pt idx="294">
                  <c:v>1.76</c:v>
                </c:pt>
                <c:pt idx="295">
                  <c:v>1.8</c:v>
                </c:pt>
                <c:pt idx="296">
                  <c:v>1.84</c:v>
                </c:pt>
                <c:pt idx="297">
                  <c:v>1.88</c:v>
                </c:pt>
                <c:pt idx="298">
                  <c:v>1.92</c:v>
                </c:pt>
                <c:pt idx="299">
                  <c:v>1.96</c:v>
                </c:pt>
                <c:pt idx="300">
                  <c:v>2</c:v>
                </c:pt>
                <c:pt idx="301">
                  <c:v>2.04</c:v>
                </c:pt>
                <c:pt idx="302">
                  <c:v>2.08</c:v>
                </c:pt>
                <c:pt idx="303">
                  <c:v>2.12</c:v>
                </c:pt>
                <c:pt idx="304">
                  <c:v>2.16</c:v>
                </c:pt>
                <c:pt idx="305">
                  <c:v>2.2</c:v>
                </c:pt>
                <c:pt idx="306">
                  <c:v>2.24</c:v>
                </c:pt>
                <c:pt idx="307">
                  <c:v>2.28</c:v>
                </c:pt>
                <c:pt idx="308">
                  <c:v>2.32</c:v>
                </c:pt>
                <c:pt idx="309">
                  <c:v>2.36</c:v>
                </c:pt>
                <c:pt idx="310">
                  <c:v>2.4</c:v>
                </c:pt>
                <c:pt idx="311">
                  <c:v>2.44</c:v>
                </c:pt>
                <c:pt idx="312">
                  <c:v>2.48</c:v>
                </c:pt>
                <c:pt idx="313">
                  <c:v>2.52</c:v>
                </c:pt>
                <c:pt idx="314">
                  <c:v>2.56</c:v>
                </c:pt>
                <c:pt idx="315">
                  <c:v>2.6</c:v>
                </c:pt>
                <c:pt idx="316">
                  <c:v>2.64</c:v>
                </c:pt>
                <c:pt idx="317">
                  <c:v>2.68</c:v>
                </c:pt>
                <c:pt idx="318">
                  <c:v>2.72</c:v>
                </c:pt>
                <c:pt idx="319">
                  <c:v>2.76</c:v>
                </c:pt>
                <c:pt idx="320">
                  <c:v>2.8</c:v>
                </c:pt>
                <c:pt idx="321">
                  <c:v>2.84</c:v>
                </c:pt>
                <c:pt idx="322">
                  <c:v>2.88</c:v>
                </c:pt>
                <c:pt idx="323">
                  <c:v>2.92</c:v>
                </c:pt>
                <c:pt idx="324">
                  <c:v>2.96</c:v>
                </c:pt>
                <c:pt idx="325">
                  <c:v>3</c:v>
                </c:pt>
                <c:pt idx="326">
                  <c:v>3.04</c:v>
                </c:pt>
                <c:pt idx="327">
                  <c:v>3.08</c:v>
                </c:pt>
                <c:pt idx="328">
                  <c:v>3.12</c:v>
                </c:pt>
                <c:pt idx="329">
                  <c:v>3.16</c:v>
                </c:pt>
                <c:pt idx="330">
                  <c:v>3.2</c:v>
                </c:pt>
                <c:pt idx="331">
                  <c:v>3.24</c:v>
                </c:pt>
                <c:pt idx="332">
                  <c:v>3.28</c:v>
                </c:pt>
                <c:pt idx="333">
                  <c:v>3.32</c:v>
                </c:pt>
                <c:pt idx="334">
                  <c:v>3.36</c:v>
                </c:pt>
                <c:pt idx="335">
                  <c:v>3.4</c:v>
                </c:pt>
                <c:pt idx="336">
                  <c:v>3.44</c:v>
                </c:pt>
                <c:pt idx="337">
                  <c:v>3.48</c:v>
                </c:pt>
                <c:pt idx="338">
                  <c:v>3.52</c:v>
                </c:pt>
                <c:pt idx="339">
                  <c:v>3.56</c:v>
                </c:pt>
                <c:pt idx="340">
                  <c:v>3.6</c:v>
                </c:pt>
                <c:pt idx="341">
                  <c:v>3.64</c:v>
                </c:pt>
                <c:pt idx="342">
                  <c:v>3.68</c:v>
                </c:pt>
                <c:pt idx="343">
                  <c:v>3.72</c:v>
                </c:pt>
                <c:pt idx="344">
                  <c:v>3.76</c:v>
                </c:pt>
                <c:pt idx="345">
                  <c:v>3.8</c:v>
                </c:pt>
                <c:pt idx="346">
                  <c:v>3.84</c:v>
                </c:pt>
                <c:pt idx="347">
                  <c:v>3.88</c:v>
                </c:pt>
                <c:pt idx="348">
                  <c:v>3.92</c:v>
                </c:pt>
                <c:pt idx="349">
                  <c:v>3.96</c:v>
                </c:pt>
                <c:pt idx="350">
                  <c:v>4</c:v>
                </c:pt>
                <c:pt idx="351">
                  <c:v>4.04</c:v>
                </c:pt>
                <c:pt idx="352">
                  <c:v>4.08</c:v>
                </c:pt>
                <c:pt idx="353">
                  <c:v>4.12</c:v>
                </c:pt>
                <c:pt idx="354">
                  <c:v>4.16</c:v>
                </c:pt>
                <c:pt idx="355">
                  <c:v>4.2</c:v>
                </c:pt>
                <c:pt idx="356">
                  <c:v>4.24</c:v>
                </c:pt>
                <c:pt idx="357">
                  <c:v>4.28</c:v>
                </c:pt>
                <c:pt idx="358">
                  <c:v>4.32</c:v>
                </c:pt>
                <c:pt idx="359">
                  <c:v>4.36</c:v>
                </c:pt>
                <c:pt idx="360">
                  <c:v>4.4</c:v>
                </c:pt>
                <c:pt idx="361">
                  <c:v>4.44</c:v>
                </c:pt>
                <c:pt idx="362">
                  <c:v>4.48</c:v>
                </c:pt>
                <c:pt idx="363">
                  <c:v>4.52</c:v>
                </c:pt>
                <c:pt idx="364">
                  <c:v>4.56</c:v>
                </c:pt>
                <c:pt idx="365">
                  <c:v>4.6</c:v>
                </c:pt>
                <c:pt idx="366">
                  <c:v>4.64</c:v>
                </c:pt>
                <c:pt idx="367">
                  <c:v>4.68</c:v>
                </c:pt>
                <c:pt idx="368">
                  <c:v>4.72</c:v>
                </c:pt>
                <c:pt idx="369">
                  <c:v>4.76</c:v>
                </c:pt>
                <c:pt idx="370">
                  <c:v>4.8</c:v>
                </c:pt>
                <c:pt idx="371">
                  <c:v>4.84</c:v>
                </c:pt>
                <c:pt idx="372">
                  <c:v>4.88</c:v>
                </c:pt>
                <c:pt idx="373">
                  <c:v>4.92</c:v>
                </c:pt>
                <c:pt idx="374">
                  <c:v>4.96</c:v>
                </c:pt>
                <c:pt idx="375">
                  <c:v>5</c:v>
                </c:pt>
                <c:pt idx="376">
                  <c:v>5.04</c:v>
                </c:pt>
                <c:pt idx="377">
                  <c:v>5.08</c:v>
                </c:pt>
                <c:pt idx="378">
                  <c:v>5.12</c:v>
                </c:pt>
                <c:pt idx="379">
                  <c:v>5.16</c:v>
                </c:pt>
                <c:pt idx="380">
                  <c:v>5.2</c:v>
                </c:pt>
                <c:pt idx="381">
                  <c:v>5.24</c:v>
                </c:pt>
                <c:pt idx="382">
                  <c:v>5.28</c:v>
                </c:pt>
                <c:pt idx="383">
                  <c:v>5.32</c:v>
                </c:pt>
                <c:pt idx="384">
                  <c:v>5.36</c:v>
                </c:pt>
                <c:pt idx="385">
                  <c:v>5.4</c:v>
                </c:pt>
                <c:pt idx="386">
                  <c:v>5.44</c:v>
                </c:pt>
                <c:pt idx="387">
                  <c:v>5.48</c:v>
                </c:pt>
                <c:pt idx="388">
                  <c:v>5.52</c:v>
                </c:pt>
                <c:pt idx="389">
                  <c:v>5.56</c:v>
                </c:pt>
                <c:pt idx="390">
                  <c:v>5.6</c:v>
                </c:pt>
                <c:pt idx="391">
                  <c:v>5.64</c:v>
                </c:pt>
                <c:pt idx="392">
                  <c:v>5.68</c:v>
                </c:pt>
                <c:pt idx="393">
                  <c:v>5.72</c:v>
                </c:pt>
                <c:pt idx="394">
                  <c:v>5.76</c:v>
                </c:pt>
                <c:pt idx="395">
                  <c:v>5.8</c:v>
                </c:pt>
                <c:pt idx="396">
                  <c:v>5.84</c:v>
                </c:pt>
                <c:pt idx="397">
                  <c:v>5.88</c:v>
                </c:pt>
                <c:pt idx="398">
                  <c:v>5.92</c:v>
                </c:pt>
                <c:pt idx="399">
                  <c:v>5.96</c:v>
                </c:pt>
                <c:pt idx="400">
                  <c:v>6</c:v>
                </c:pt>
                <c:pt idx="401">
                  <c:v>6.04</c:v>
                </c:pt>
                <c:pt idx="402">
                  <c:v>6.08</c:v>
                </c:pt>
                <c:pt idx="403">
                  <c:v>6.12</c:v>
                </c:pt>
                <c:pt idx="404">
                  <c:v>6.16</c:v>
                </c:pt>
                <c:pt idx="405">
                  <c:v>6.2</c:v>
                </c:pt>
                <c:pt idx="406">
                  <c:v>6.24</c:v>
                </c:pt>
                <c:pt idx="407">
                  <c:v>6.28</c:v>
                </c:pt>
                <c:pt idx="408">
                  <c:v>6.32</c:v>
                </c:pt>
                <c:pt idx="409">
                  <c:v>6.36</c:v>
                </c:pt>
                <c:pt idx="410">
                  <c:v>6.4</c:v>
                </c:pt>
                <c:pt idx="411">
                  <c:v>6.44</c:v>
                </c:pt>
                <c:pt idx="412">
                  <c:v>6.48</c:v>
                </c:pt>
                <c:pt idx="413">
                  <c:v>6.52</c:v>
                </c:pt>
                <c:pt idx="414">
                  <c:v>6.56</c:v>
                </c:pt>
                <c:pt idx="415">
                  <c:v>6.6</c:v>
                </c:pt>
                <c:pt idx="416">
                  <c:v>6.64</c:v>
                </c:pt>
                <c:pt idx="417">
                  <c:v>6.68</c:v>
                </c:pt>
                <c:pt idx="418">
                  <c:v>6.72</c:v>
                </c:pt>
                <c:pt idx="419">
                  <c:v>6.76</c:v>
                </c:pt>
                <c:pt idx="420">
                  <c:v>6.8</c:v>
                </c:pt>
                <c:pt idx="421">
                  <c:v>6.84</c:v>
                </c:pt>
                <c:pt idx="422">
                  <c:v>6.88</c:v>
                </c:pt>
                <c:pt idx="423">
                  <c:v>6.92</c:v>
                </c:pt>
                <c:pt idx="424">
                  <c:v>6.96</c:v>
                </c:pt>
                <c:pt idx="425">
                  <c:v>7</c:v>
                </c:pt>
                <c:pt idx="426">
                  <c:v>7.04</c:v>
                </c:pt>
                <c:pt idx="427">
                  <c:v>7.08</c:v>
                </c:pt>
                <c:pt idx="428">
                  <c:v>7.12</c:v>
                </c:pt>
                <c:pt idx="429">
                  <c:v>7.16</c:v>
                </c:pt>
                <c:pt idx="430">
                  <c:v>7.2</c:v>
                </c:pt>
                <c:pt idx="431">
                  <c:v>7.24</c:v>
                </c:pt>
                <c:pt idx="432">
                  <c:v>7.28</c:v>
                </c:pt>
                <c:pt idx="433">
                  <c:v>7.32</c:v>
                </c:pt>
                <c:pt idx="434">
                  <c:v>7.36</c:v>
                </c:pt>
                <c:pt idx="435">
                  <c:v>7.4</c:v>
                </c:pt>
                <c:pt idx="436">
                  <c:v>7.44</c:v>
                </c:pt>
                <c:pt idx="437">
                  <c:v>7.48</c:v>
                </c:pt>
                <c:pt idx="438">
                  <c:v>7.52</c:v>
                </c:pt>
                <c:pt idx="439">
                  <c:v>7.56</c:v>
                </c:pt>
                <c:pt idx="440">
                  <c:v>7.6</c:v>
                </c:pt>
                <c:pt idx="441">
                  <c:v>7.64</c:v>
                </c:pt>
                <c:pt idx="442">
                  <c:v>7.68</c:v>
                </c:pt>
                <c:pt idx="443">
                  <c:v>7.72</c:v>
                </c:pt>
                <c:pt idx="444">
                  <c:v>7.76</c:v>
                </c:pt>
                <c:pt idx="445">
                  <c:v>7.8</c:v>
                </c:pt>
                <c:pt idx="446">
                  <c:v>7.84</c:v>
                </c:pt>
                <c:pt idx="447">
                  <c:v>7.88</c:v>
                </c:pt>
                <c:pt idx="448">
                  <c:v>7.92</c:v>
                </c:pt>
                <c:pt idx="449">
                  <c:v>7.96</c:v>
                </c:pt>
                <c:pt idx="450">
                  <c:v>8</c:v>
                </c:pt>
                <c:pt idx="451">
                  <c:v>8.04</c:v>
                </c:pt>
                <c:pt idx="452">
                  <c:v>8.08</c:v>
                </c:pt>
                <c:pt idx="453">
                  <c:v>8.12</c:v>
                </c:pt>
                <c:pt idx="454">
                  <c:v>8.16</c:v>
                </c:pt>
                <c:pt idx="455">
                  <c:v>8.2</c:v>
                </c:pt>
                <c:pt idx="456">
                  <c:v>8.24</c:v>
                </c:pt>
                <c:pt idx="457">
                  <c:v>8.28</c:v>
                </c:pt>
                <c:pt idx="458">
                  <c:v>8.32</c:v>
                </c:pt>
                <c:pt idx="459">
                  <c:v>8.36</c:v>
                </c:pt>
                <c:pt idx="460">
                  <c:v>8.4</c:v>
                </c:pt>
                <c:pt idx="461">
                  <c:v>8.44</c:v>
                </c:pt>
                <c:pt idx="462">
                  <c:v>8.48</c:v>
                </c:pt>
                <c:pt idx="463">
                  <c:v>8.52</c:v>
                </c:pt>
                <c:pt idx="464">
                  <c:v>8.56</c:v>
                </c:pt>
                <c:pt idx="465">
                  <c:v>8.6</c:v>
                </c:pt>
                <c:pt idx="466">
                  <c:v>8.64</c:v>
                </c:pt>
                <c:pt idx="467">
                  <c:v>8.68</c:v>
                </c:pt>
                <c:pt idx="468">
                  <c:v>8.72</c:v>
                </c:pt>
                <c:pt idx="469">
                  <c:v>8.76</c:v>
                </c:pt>
                <c:pt idx="470">
                  <c:v>8.8</c:v>
                </c:pt>
                <c:pt idx="471">
                  <c:v>8.84</c:v>
                </c:pt>
                <c:pt idx="472">
                  <c:v>8.88</c:v>
                </c:pt>
                <c:pt idx="473">
                  <c:v>8.92</c:v>
                </c:pt>
                <c:pt idx="474">
                  <c:v>8.96</c:v>
                </c:pt>
                <c:pt idx="475">
                  <c:v>9</c:v>
                </c:pt>
                <c:pt idx="476">
                  <c:v>9.04</c:v>
                </c:pt>
                <c:pt idx="477">
                  <c:v>9.08</c:v>
                </c:pt>
                <c:pt idx="478">
                  <c:v>9.12</c:v>
                </c:pt>
                <c:pt idx="479">
                  <c:v>9.16</c:v>
                </c:pt>
                <c:pt idx="480">
                  <c:v>9.2</c:v>
                </c:pt>
                <c:pt idx="481">
                  <c:v>9.24</c:v>
                </c:pt>
                <c:pt idx="482">
                  <c:v>9.28</c:v>
                </c:pt>
                <c:pt idx="483">
                  <c:v>9.32</c:v>
                </c:pt>
                <c:pt idx="484">
                  <c:v>9.36</c:v>
                </c:pt>
                <c:pt idx="485">
                  <c:v>9.4</c:v>
                </c:pt>
                <c:pt idx="486">
                  <c:v>9.44</c:v>
                </c:pt>
                <c:pt idx="487">
                  <c:v>9.48</c:v>
                </c:pt>
                <c:pt idx="488">
                  <c:v>9.52</c:v>
                </c:pt>
                <c:pt idx="489">
                  <c:v>9.56</c:v>
                </c:pt>
                <c:pt idx="490">
                  <c:v>9.6</c:v>
                </c:pt>
                <c:pt idx="491">
                  <c:v>9.64</c:v>
                </c:pt>
                <c:pt idx="492">
                  <c:v>9.68</c:v>
                </c:pt>
                <c:pt idx="493">
                  <c:v>9.72</c:v>
                </c:pt>
                <c:pt idx="494">
                  <c:v>9.76</c:v>
                </c:pt>
                <c:pt idx="495">
                  <c:v>9.8</c:v>
                </c:pt>
                <c:pt idx="496">
                  <c:v>9.84</c:v>
                </c:pt>
              </c:numCache>
            </c:numRef>
          </c:cat>
          <c:val>
            <c:numRef>
              <c:f>filter_rx_epm9062_20250924_!$F$3:$F$502</c:f>
              <c:numCache>
                <c:formatCode>General</c:formatCode>
                <c:ptCount val="500"/>
                <c:pt idx="0">
                  <c:v>-21.575</c:v>
                </c:pt>
                <c:pt idx="1">
                  <c:v>-21.494</c:v>
                </c:pt>
                <c:pt idx="2">
                  <c:v>-21.408</c:v>
                </c:pt>
                <c:pt idx="3">
                  <c:v>-21.314</c:v>
                </c:pt>
                <c:pt idx="4">
                  <c:v>-21.235</c:v>
                </c:pt>
                <c:pt idx="5">
                  <c:v>-21.153</c:v>
                </c:pt>
                <c:pt idx="6">
                  <c:v>-21.056</c:v>
                </c:pt>
                <c:pt idx="7">
                  <c:v>-20.965</c:v>
                </c:pt>
                <c:pt idx="8">
                  <c:v>-20.886</c:v>
                </c:pt>
                <c:pt idx="9">
                  <c:v>-20.797</c:v>
                </c:pt>
                <c:pt idx="10">
                  <c:v>-20.705</c:v>
                </c:pt>
                <c:pt idx="11">
                  <c:v>-20.611</c:v>
                </c:pt>
                <c:pt idx="12">
                  <c:v>-20.524</c:v>
                </c:pt>
                <c:pt idx="13">
                  <c:v>-20.44</c:v>
                </c:pt>
                <c:pt idx="14">
                  <c:v>-20.349</c:v>
                </c:pt>
                <c:pt idx="15">
                  <c:v>-20.264</c:v>
                </c:pt>
                <c:pt idx="16">
                  <c:v>-20.158</c:v>
                </c:pt>
                <c:pt idx="17">
                  <c:v>-20.082</c:v>
                </c:pt>
                <c:pt idx="18">
                  <c:v>-19.996</c:v>
                </c:pt>
                <c:pt idx="19">
                  <c:v>-19.923</c:v>
                </c:pt>
                <c:pt idx="20">
                  <c:v>-19.833</c:v>
                </c:pt>
                <c:pt idx="21">
                  <c:v>-19.734</c:v>
                </c:pt>
                <c:pt idx="22">
                  <c:v>-19.666</c:v>
                </c:pt>
                <c:pt idx="23">
                  <c:v>-19.568</c:v>
                </c:pt>
                <c:pt idx="24">
                  <c:v>-19.467</c:v>
                </c:pt>
                <c:pt idx="25">
                  <c:v>-19.372</c:v>
                </c:pt>
                <c:pt idx="26">
                  <c:v>-19.306</c:v>
                </c:pt>
                <c:pt idx="27">
                  <c:v>-19.205</c:v>
                </c:pt>
                <c:pt idx="28">
                  <c:v>-19.133</c:v>
                </c:pt>
                <c:pt idx="29">
                  <c:v>-19.038</c:v>
                </c:pt>
                <c:pt idx="30">
                  <c:v>-18.966</c:v>
                </c:pt>
                <c:pt idx="31">
                  <c:v>-18.861</c:v>
                </c:pt>
                <c:pt idx="32">
                  <c:v>-18.778</c:v>
                </c:pt>
                <c:pt idx="33">
                  <c:v>-18.697</c:v>
                </c:pt>
                <c:pt idx="34">
                  <c:v>-18.601</c:v>
                </c:pt>
                <c:pt idx="35">
                  <c:v>-18.541</c:v>
                </c:pt>
                <c:pt idx="36">
                  <c:v>-18.448</c:v>
                </c:pt>
                <c:pt idx="37">
                  <c:v>-18.351</c:v>
                </c:pt>
                <c:pt idx="38">
                  <c:v>-18.289</c:v>
                </c:pt>
                <c:pt idx="39">
                  <c:v>-18.196</c:v>
                </c:pt>
                <c:pt idx="40">
                  <c:v>-18.131</c:v>
                </c:pt>
                <c:pt idx="41">
                  <c:v>-18.037</c:v>
                </c:pt>
                <c:pt idx="42">
                  <c:v>-17.954</c:v>
                </c:pt>
                <c:pt idx="43">
                  <c:v>-17.867</c:v>
                </c:pt>
                <c:pt idx="44">
                  <c:v>-17.776</c:v>
                </c:pt>
                <c:pt idx="45">
                  <c:v>-17.729</c:v>
                </c:pt>
                <c:pt idx="46">
                  <c:v>-17.641</c:v>
                </c:pt>
                <c:pt idx="47">
                  <c:v>-17.568</c:v>
                </c:pt>
                <c:pt idx="48">
                  <c:v>-17.497</c:v>
                </c:pt>
                <c:pt idx="49">
                  <c:v>-17.417</c:v>
                </c:pt>
                <c:pt idx="50">
                  <c:v>-17.351</c:v>
                </c:pt>
                <c:pt idx="51">
                  <c:v>-17.273</c:v>
                </c:pt>
                <c:pt idx="52">
                  <c:v>-17.196</c:v>
                </c:pt>
                <c:pt idx="53">
                  <c:v>-17.126</c:v>
                </c:pt>
                <c:pt idx="54">
                  <c:v>-17.053</c:v>
                </c:pt>
                <c:pt idx="55">
                  <c:v>-16.978</c:v>
                </c:pt>
                <c:pt idx="56">
                  <c:v>-16.915</c:v>
                </c:pt>
                <c:pt idx="57">
                  <c:v>-16.844</c:v>
                </c:pt>
                <c:pt idx="58">
                  <c:v>-16.768</c:v>
                </c:pt>
                <c:pt idx="59">
                  <c:v>-16.693</c:v>
                </c:pt>
                <c:pt idx="60">
                  <c:v>-16.621</c:v>
                </c:pt>
                <c:pt idx="61">
                  <c:v>-16.561</c:v>
                </c:pt>
                <c:pt idx="62">
                  <c:v>-16.491</c:v>
                </c:pt>
                <c:pt idx="63">
                  <c:v>-16.431</c:v>
                </c:pt>
                <c:pt idx="64">
                  <c:v>-16.353</c:v>
                </c:pt>
                <c:pt idx="65">
                  <c:v>-16.27</c:v>
                </c:pt>
                <c:pt idx="66">
                  <c:v>-16.199</c:v>
                </c:pt>
                <c:pt idx="67">
                  <c:v>-16.141</c:v>
                </c:pt>
                <c:pt idx="68">
                  <c:v>-16.074</c:v>
                </c:pt>
                <c:pt idx="69">
                  <c:v>-15.996</c:v>
                </c:pt>
                <c:pt idx="70">
                  <c:v>-15.909</c:v>
                </c:pt>
                <c:pt idx="71">
                  <c:v>-15.851</c:v>
                </c:pt>
                <c:pt idx="72">
                  <c:v>-15.77</c:v>
                </c:pt>
                <c:pt idx="73">
                  <c:v>-15.705</c:v>
                </c:pt>
                <c:pt idx="74">
                  <c:v>-15.635</c:v>
                </c:pt>
                <c:pt idx="75">
                  <c:v>-15.561</c:v>
                </c:pt>
                <c:pt idx="76">
                  <c:v>-15.467</c:v>
                </c:pt>
                <c:pt idx="77">
                  <c:v>-15.406</c:v>
                </c:pt>
                <c:pt idx="78">
                  <c:v>-15.332</c:v>
                </c:pt>
                <c:pt idx="79">
                  <c:v>-15.246</c:v>
                </c:pt>
                <c:pt idx="80">
                  <c:v>-15.162</c:v>
                </c:pt>
                <c:pt idx="81">
                  <c:v>-15.094</c:v>
                </c:pt>
                <c:pt idx="82">
                  <c:v>-14.997</c:v>
                </c:pt>
                <c:pt idx="83">
                  <c:v>-14.942</c:v>
                </c:pt>
                <c:pt idx="84">
                  <c:v>-14.853</c:v>
                </c:pt>
                <c:pt idx="85">
                  <c:v>-14.771</c:v>
                </c:pt>
                <c:pt idx="86">
                  <c:v>-14.661</c:v>
                </c:pt>
                <c:pt idx="87">
                  <c:v>-14.599</c:v>
                </c:pt>
                <c:pt idx="88">
                  <c:v>-14.506</c:v>
                </c:pt>
                <c:pt idx="89">
                  <c:v>-14.425</c:v>
                </c:pt>
                <c:pt idx="90">
                  <c:v>-14.329</c:v>
                </c:pt>
                <c:pt idx="91">
                  <c:v>-14.255</c:v>
                </c:pt>
                <c:pt idx="92">
                  <c:v>-14.161</c:v>
                </c:pt>
                <c:pt idx="93">
                  <c:v>-14.057</c:v>
                </c:pt>
                <c:pt idx="94">
                  <c:v>-13.983</c:v>
                </c:pt>
                <c:pt idx="95">
                  <c:v>-13.903</c:v>
                </c:pt>
                <c:pt idx="96">
                  <c:v>-13.809</c:v>
                </c:pt>
                <c:pt idx="97">
                  <c:v>-13.701</c:v>
                </c:pt>
                <c:pt idx="98">
                  <c:v>-13.629</c:v>
                </c:pt>
                <c:pt idx="99">
                  <c:v>-13.537</c:v>
                </c:pt>
                <c:pt idx="100">
                  <c:v>-13.439</c:v>
                </c:pt>
                <c:pt idx="101">
                  <c:v>-13.353</c:v>
                </c:pt>
                <c:pt idx="102">
                  <c:v>-13.259</c:v>
                </c:pt>
                <c:pt idx="103">
                  <c:v>-13.142</c:v>
                </c:pt>
                <c:pt idx="104">
                  <c:v>-13.048</c:v>
                </c:pt>
                <c:pt idx="105">
                  <c:v>-12.962</c:v>
                </c:pt>
                <c:pt idx="106">
                  <c:v>-12.857</c:v>
                </c:pt>
                <c:pt idx="107">
                  <c:v>-12.753</c:v>
                </c:pt>
                <c:pt idx="108">
                  <c:v>-12.659</c:v>
                </c:pt>
                <c:pt idx="109">
                  <c:v>-12.559</c:v>
                </c:pt>
                <c:pt idx="110">
                  <c:v>-12.462</c:v>
                </c:pt>
                <c:pt idx="111">
                  <c:v>-12.366</c:v>
                </c:pt>
                <c:pt idx="112">
                  <c:v>-12.262</c:v>
                </c:pt>
                <c:pt idx="113">
                  <c:v>-12.146</c:v>
                </c:pt>
                <c:pt idx="114">
                  <c:v>-12.044</c:v>
                </c:pt>
                <c:pt idx="115">
                  <c:v>-11.947</c:v>
                </c:pt>
                <c:pt idx="116">
                  <c:v>-11.832</c:v>
                </c:pt>
                <c:pt idx="117">
                  <c:v>-11.735</c:v>
                </c:pt>
                <c:pt idx="118">
                  <c:v>-11.619</c:v>
                </c:pt>
                <c:pt idx="119">
                  <c:v>-11.494</c:v>
                </c:pt>
                <c:pt idx="120">
                  <c:v>-11.393</c:v>
                </c:pt>
                <c:pt idx="121">
                  <c:v>-11.272</c:v>
                </c:pt>
                <c:pt idx="122">
                  <c:v>-11.164</c:v>
                </c:pt>
                <c:pt idx="123">
                  <c:v>-11.046</c:v>
                </c:pt>
                <c:pt idx="124">
                  <c:v>-10.936</c:v>
                </c:pt>
                <c:pt idx="125">
                  <c:v>-10.81</c:v>
                </c:pt>
                <c:pt idx="126">
                  <c:v>-10.684</c:v>
                </c:pt>
                <c:pt idx="127">
                  <c:v>-10.579</c:v>
                </c:pt>
                <c:pt idx="128">
                  <c:v>-10.454</c:v>
                </c:pt>
                <c:pt idx="129">
                  <c:v>-10.334</c:v>
                </c:pt>
                <c:pt idx="130">
                  <c:v>-10.204</c:v>
                </c:pt>
                <c:pt idx="131">
                  <c:v>-10.08</c:v>
                </c:pt>
                <c:pt idx="132">
                  <c:v>-9.966</c:v>
                </c:pt>
                <c:pt idx="133">
                  <c:v>-9.829</c:v>
                </c:pt>
                <c:pt idx="134">
                  <c:v>-9.695</c:v>
                </c:pt>
                <c:pt idx="135">
                  <c:v>-9.584</c:v>
                </c:pt>
                <c:pt idx="136">
                  <c:v>-9.452</c:v>
                </c:pt>
                <c:pt idx="137">
                  <c:v>-9.302</c:v>
                </c:pt>
                <c:pt idx="138">
                  <c:v>-9.172</c:v>
                </c:pt>
                <c:pt idx="139">
                  <c:v>-9.041</c:v>
                </c:pt>
                <c:pt idx="140">
                  <c:v>-8.893</c:v>
                </c:pt>
                <c:pt idx="141">
                  <c:v>-8.766</c:v>
                </c:pt>
                <c:pt idx="142">
                  <c:v>-8.616</c:v>
                </c:pt>
                <c:pt idx="143">
                  <c:v>-8.47</c:v>
                </c:pt>
                <c:pt idx="144">
                  <c:v>-8.324</c:v>
                </c:pt>
                <c:pt idx="145">
                  <c:v>-8.18</c:v>
                </c:pt>
                <c:pt idx="146">
                  <c:v>-8.032</c:v>
                </c:pt>
                <c:pt idx="147">
                  <c:v>-7.874</c:v>
                </c:pt>
                <c:pt idx="148">
                  <c:v>-7.721</c:v>
                </c:pt>
                <c:pt idx="149">
                  <c:v>-7.557</c:v>
                </c:pt>
                <c:pt idx="150">
                  <c:v>-7.406</c:v>
                </c:pt>
                <c:pt idx="151">
                  <c:v>-7.251</c:v>
                </c:pt>
                <c:pt idx="152">
                  <c:v>-7.103</c:v>
                </c:pt>
                <c:pt idx="153">
                  <c:v>-6.932</c:v>
                </c:pt>
                <c:pt idx="154">
                  <c:v>-6.772</c:v>
                </c:pt>
                <c:pt idx="155">
                  <c:v>-6.611</c:v>
                </c:pt>
                <c:pt idx="156">
                  <c:v>-6.439</c:v>
                </c:pt>
                <c:pt idx="157">
                  <c:v>-6.26</c:v>
                </c:pt>
                <c:pt idx="158">
                  <c:v>-6.092</c:v>
                </c:pt>
                <c:pt idx="159">
                  <c:v>-5.929</c:v>
                </c:pt>
                <c:pt idx="160">
                  <c:v>-5.747</c:v>
                </c:pt>
                <c:pt idx="161">
                  <c:v>-5.567</c:v>
                </c:pt>
                <c:pt idx="162">
                  <c:v>-5.397</c:v>
                </c:pt>
                <c:pt idx="163">
                  <c:v>-5.22</c:v>
                </c:pt>
                <c:pt idx="164">
                  <c:v>-5.04</c:v>
                </c:pt>
                <c:pt idx="165">
                  <c:v>-4.865</c:v>
                </c:pt>
                <c:pt idx="166">
                  <c:v>-4.678</c:v>
                </c:pt>
                <c:pt idx="167">
                  <c:v>-4.481</c:v>
                </c:pt>
                <c:pt idx="168">
                  <c:v>-4.304</c:v>
                </c:pt>
                <c:pt idx="169">
                  <c:v>-4.095</c:v>
                </c:pt>
                <c:pt idx="170">
                  <c:v>-3.914</c:v>
                </c:pt>
                <c:pt idx="171">
                  <c:v>-3.733</c:v>
                </c:pt>
                <c:pt idx="172">
                  <c:v>-2.418</c:v>
                </c:pt>
                <c:pt idx="173">
                  <c:v>-3.364</c:v>
                </c:pt>
                <c:pt idx="174">
                  <c:v>-3.162</c:v>
                </c:pt>
                <c:pt idx="175">
                  <c:v>-17.163</c:v>
                </c:pt>
                <c:pt idx="176">
                  <c:v>-2.769</c:v>
                </c:pt>
                <c:pt idx="177">
                  <c:v>-0.657</c:v>
                </c:pt>
                <c:pt idx="178">
                  <c:v>-2.427</c:v>
                </c:pt>
                <c:pt idx="179">
                  <c:v>-2.245</c:v>
                </c:pt>
                <c:pt idx="180">
                  <c:v>-2.041</c:v>
                </c:pt>
                <c:pt idx="181">
                  <c:v>-1.863</c:v>
                </c:pt>
                <c:pt idx="182">
                  <c:v>-1.683</c:v>
                </c:pt>
                <c:pt idx="183">
                  <c:v>-1.506</c:v>
                </c:pt>
                <c:pt idx="184">
                  <c:v>-1.328</c:v>
                </c:pt>
                <c:pt idx="185">
                  <c:v>-1.154</c:v>
                </c:pt>
                <c:pt idx="186">
                  <c:v>-0.962</c:v>
                </c:pt>
                <c:pt idx="187">
                  <c:v>-0.796</c:v>
                </c:pt>
                <c:pt idx="188">
                  <c:v>-0.61</c:v>
                </c:pt>
                <c:pt idx="189">
                  <c:v>-0.438</c:v>
                </c:pt>
                <c:pt idx="190">
                  <c:v>-0.265</c:v>
                </c:pt>
                <c:pt idx="191">
                  <c:v>-0.109</c:v>
                </c:pt>
                <c:pt idx="192">
                  <c:v>0.071</c:v>
                </c:pt>
                <c:pt idx="193">
                  <c:v>0.231</c:v>
                </c:pt>
                <c:pt idx="194">
                  <c:v>0.385</c:v>
                </c:pt>
                <c:pt idx="195">
                  <c:v>0.538</c:v>
                </c:pt>
                <c:pt idx="196">
                  <c:v>0.696</c:v>
                </c:pt>
                <c:pt idx="197">
                  <c:v>0.851</c:v>
                </c:pt>
                <c:pt idx="198">
                  <c:v>0.985</c:v>
                </c:pt>
                <c:pt idx="199">
                  <c:v>1.129</c:v>
                </c:pt>
                <c:pt idx="200">
                  <c:v>1.279</c:v>
                </c:pt>
                <c:pt idx="201">
                  <c:v>1.394</c:v>
                </c:pt>
                <c:pt idx="202">
                  <c:v>1.536</c:v>
                </c:pt>
                <c:pt idx="203">
                  <c:v>1.641</c:v>
                </c:pt>
                <c:pt idx="204">
                  <c:v>1.76</c:v>
                </c:pt>
                <c:pt idx="205">
                  <c:v>1.863</c:v>
                </c:pt>
                <c:pt idx="206">
                  <c:v>1.982</c:v>
                </c:pt>
                <c:pt idx="207">
                  <c:v>2.082</c:v>
                </c:pt>
                <c:pt idx="208">
                  <c:v>2.175</c:v>
                </c:pt>
                <c:pt idx="209">
                  <c:v>2.26</c:v>
                </c:pt>
                <c:pt idx="210">
                  <c:v>2.346</c:v>
                </c:pt>
                <c:pt idx="211">
                  <c:v>2.435</c:v>
                </c:pt>
                <c:pt idx="212">
                  <c:v>2.508</c:v>
                </c:pt>
                <c:pt idx="213">
                  <c:v>2.569</c:v>
                </c:pt>
                <c:pt idx="214">
                  <c:v>2.635</c:v>
                </c:pt>
                <c:pt idx="215">
                  <c:v>2.687</c:v>
                </c:pt>
                <c:pt idx="216">
                  <c:v>2.741</c:v>
                </c:pt>
                <c:pt idx="217">
                  <c:v>2.793</c:v>
                </c:pt>
                <c:pt idx="218">
                  <c:v>2.847</c:v>
                </c:pt>
                <c:pt idx="219">
                  <c:v>2.891</c:v>
                </c:pt>
                <c:pt idx="220">
                  <c:v>2.925</c:v>
                </c:pt>
                <c:pt idx="221">
                  <c:v>2.964</c:v>
                </c:pt>
                <c:pt idx="222">
                  <c:v>2.992</c:v>
                </c:pt>
                <c:pt idx="223">
                  <c:v>3.017</c:v>
                </c:pt>
                <c:pt idx="224">
                  <c:v>3.059</c:v>
                </c:pt>
                <c:pt idx="225">
                  <c:v>3.067</c:v>
                </c:pt>
                <c:pt idx="226">
                  <c:v>3.095</c:v>
                </c:pt>
                <c:pt idx="227">
                  <c:v>3.116</c:v>
                </c:pt>
                <c:pt idx="228">
                  <c:v>3.129</c:v>
                </c:pt>
                <c:pt idx="229">
                  <c:v>3.147</c:v>
                </c:pt>
                <c:pt idx="230">
                  <c:v>3.162</c:v>
                </c:pt>
                <c:pt idx="231">
                  <c:v>3.189</c:v>
                </c:pt>
                <c:pt idx="232">
                  <c:v>3.188</c:v>
                </c:pt>
                <c:pt idx="233">
                  <c:v>3.185</c:v>
                </c:pt>
                <c:pt idx="234">
                  <c:v>3.182</c:v>
                </c:pt>
                <c:pt idx="235">
                  <c:v>3.198</c:v>
                </c:pt>
                <c:pt idx="236">
                  <c:v>3.204</c:v>
                </c:pt>
                <c:pt idx="237">
                  <c:v>3.216</c:v>
                </c:pt>
                <c:pt idx="238">
                  <c:v>3.219</c:v>
                </c:pt>
                <c:pt idx="239">
                  <c:v>3.227</c:v>
                </c:pt>
                <c:pt idx="240">
                  <c:v>3.237</c:v>
                </c:pt>
                <c:pt idx="241">
                  <c:v>3.249</c:v>
                </c:pt>
                <c:pt idx="242">
                  <c:v>3.253</c:v>
                </c:pt>
                <c:pt idx="243">
                  <c:v>3.254</c:v>
                </c:pt>
                <c:pt idx="244">
                  <c:v>3.266</c:v>
                </c:pt>
                <c:pt idx="245">
                  <c:v>3.267</c:v>
                </c:pt>
                <c:pt idx="246">
                  <c:v>3.274</c:v>
                </c:pt>
                <c:pt idx="247">
                  <c:v>3.274</c:v>
                </c:pt>
                <c:pt idx="248">
                  <c:v>3.288</c:v>
                </c:pt>
                <c:pt idx="249">
                  <c:v>3.3</c:v>
                </c:pt>
                <c:pt idx="250">
                  <c:v>3.306</c:v>
                </c:pt>
                <c:pt idx="251">
                  <c:v>3.306</c:v>
                </c:pt>
                <c:pt idx="252">
                  <c:v>3.329</c:v>
                </c:pt>
                <c:pt idx="253">
                  <c:v>3.335</c:v>
                </c:pt>
                <c:pt idx="254">
                  <c:v>3.339</c:v>
                </c:pt>
                <c:pt idx="255">
                  <c:v>3.347</c:v>
                </c:pt>
                <c:pt idx="256">
                  <c:v>3.367</c:v>
                </c:pt>
                <c:pt idx="257">
                  <c:v>3.375</c:v>
                </c:pt>
                <c:pt idx="258">
                  <c:v>3.39</c:v>
                </c:pt>
                <c:pt idx="259">
                  <c:v>3.393</c:v>
                </c:pt>
                <c:pt idx="260">
                  <c:v>3.399</c:v>
                </c:pt>
                <c:pt idx="261">
                  <c:v>3.411</c:v>
                </c:pt>
                <c:pt idx="262">
                  <c:v>3.423</c:v>
                </c:pt>
                <c:pt idx="263">
                  <c:v>3.432</c:v>
                </c:pt>
                <c:pt idx="264">
                  <c:v>3.441</c:v>
                </c:pt>
                <c:pt idx="265">
                  <c:v>3.45</c:v>
                </c:pt>
                <c:pt idx="266">
                  <c:v>3.454</c:v>
                </c:pt>
                <c:pt idx="267">
                  <c:v>3.461</c:v>
                </c:pt>
                <c:pt idx="268">
                  <c:v>3.469</c:v>
                </c:pt>
                <c:pt idx="269">
                  <c:v>3.466</c:v>
                </c:pt>
                <c:pt idx="270">
                  <c:v>3.467</c:v>
                </c:pt>
                <c:pt idx="271">
                  <c:v>3.472</c:v>
                </c:pt>
                <c:pt idx="272">
                  <c:v>3.467</c:v>
                </c:pt>
                <c:pt idx="273">
                  <c:v>3.471</c:v>
                </c:pt>
                <c:pt idx="274">
                  <c:v>3.463</c:v>
                </c:pt>
                <c:pt idx="275">
                  <c:v>3.473</c:v>
                </c:pt>
                <c:pt idx="276">
                  <c:v>3.455</c:v>
                </c:pt>
                <c:pt idx="277">
                  <c:v>3.429</c:v>
                </c:pt>
                <c:pt idx="278">
                  <c:v>3.426</c:v>
                </c:pt>
                <c:pt idx="279">
                  <c:v>3.395</c:v>
                </c:pt>
                <c:pt idx="280">
                  <c:v>3.382</c:v>
                </c:pt>
                <c:pt idx="281">
                  <c:v>3.344</c:v>
                </c:pt>
                <c:pt idx="282">
                  <c:v>3.318</c:v>
                </c:pt>
                <c:pt idx="283">
                  <c:v>3.296</c:v>
                </c:pt>
                <c:pt idx="284">
                  <c:v>3.257</c:v>
                </c:pt>
                <c:pt idx="285">
                  <c:v>3.217</c:v>
                </c:pt>
                <c:pt idx="286">
                  <c:v>3.172</c:v>
                </c:pt>
                <c:pt idx="287">
                  <c:v>3.129</c:v>
                </c:pt>
                <c:pt idx="288">
                  <c:v>3.071</c:v>
                </c:pt>
                <c:pt idx="289">
                  <c:v>3</c:v>
                </c:pt>
                <c:pt idx="290">
                  <c:v>2.949</c:v>
                </c:pt>
                <c:pt idx="291">
                  <c:v>2.867</c:v>
                </c:pt>
                <c:pt idx="292">
                  <c:v>2.794</c:v>
                </c:pt>
                <c:pt idx="293">
                  <c:v>2.715</c:v>
                </c:pt>
                <c:pt idx="294">
                  <c:v>2.628</c:v>
                </c:pt>
                <c:pt idx="295">
                  <c:v>2.549</c:v>
                </c:pt>
                <c:pt idx="296">
                  <c:v>2.439</c:v>
                </c:pt>
                <c:pt idx="297">
                  <c:v>2.342</c:v>
                </c:pt>
                <c:pt idx="298">
                  <c:v>2.242</c:v>
                </c:pt>
                <c:pt idx="299">
                  <c:v>2.129</c:v>
                </c:pt>
                <c:pt idx="300">
                  <c:v>2.016</c:v>
                </c:pt>
                <c:pt idx="301">
                  <c:v>1.889</c:v>
                </c:pt>
                <c:pt idx="302">
                  <c:v>1.754</c:v>
                </c:pt>
                <c:pt idx="303">
                  <c:v>1.638</c:v>
                </c:pt>
                <c:pt idx="304">
                  <c:v>1.504</c:v>
                </c:pt>
                <c:pt idx="305">
                  <c:v>1.367</c:v>
                </c:pt>
                <c:pt idx="306">
                  <c:v>1.241</c:v>
                </c:pt>
                <c:pt idx="307">
                  <c:v>1.086</c:v>
                </c:pt>
                <c:pt idx="308">
                  <c:v>0.935</c:v>
                </c:pt>
                <c:pt idx="309">
                  <c:v>0.787</c:v>
                </c:pt>
                <c:pt idx="310">
                  <c:v>0.631</c:v>
                </c:pt>
                <c:pt idx="311">
                  <c:v>0.459</c:v>
                </c:pt>
                <c:pt idx="312">
                  <c:v>0.295</c:v>
                </c:pt>
                <c:pt idx="313">
                  <c:v>0.137</c:v>
                </c:pt>
                <c:pt idx="314">
                  <c:v>-0.03</c:v>
                </c:pt>
                <c:pt idx="315">
                  <c:v>-0.203</c:v>
                </c:pt>
                <c:pt idx="316">
                  <c:v>-0.371</c:v>
                </c:pt>
                <c:pt idx="317">
                  <c:v>-0.549</c:v>
                </c:pt>
                <c:pt idx="318">
                  <c:v>-0.721</c:v>
                </c:pt>
                <c:pt idx="319">
                  <c:v>-0.908</c:v>
                </c:pt>
                <c:pt idx="320">
                  <c:v>-1.084</c:v>
                </c:pt>
                <c:pt idx="321">
                  <c:v>-1.273</c:v>
                </c:pt>
                <c:pt idx="322">
                  <c:v>-1.455</c:v>
                </c:pt>
                <c:pt idx="323">
                  <c:v>-1.637</c:v>
                </c:pt>
                <c:pt idx="324">
                  <c:v>-1.828</c:v>
                </c:pt>
                <c:pt idx="325">
                  <c:v>-2.016</c:v>
                </c:pt>
                <c:pt idx="326">
                  <c:v>-2.187</c:v>
                </c:pt>
                <c:pt idx="327">
                  <c:v>-2.386</c:v>
                </c:pt>
                <c:pt idx="328">
                  <c:v>-2.577</c:v>
                </c:pt>
                <c:pt idx="329">
                  <c:v>-2.76</c:v>
                </c:pt>
                <c:pt idx="330">
                  <c:v>-2.96</c:v>
                </c:pt>
                <c:pt idx="331">
                  <c:v>-3.147</c:v>
                </c:pt>
                <c:pt idx="332">
                  <c:v>-3.329</c:v>
                </c:pt>
                <c:pt idx="333">
                  <c:v>-3.515</c:v>
                </c:pt>
                <c:pt idx="334">
                  <c:v>-3.705</c:v>
                </c:pt>
                <c:pt idx="335">
                  <c:v>-3.892</c:v>
                </c:pt>
                <c:pt idx="336">
                  <c:v>-4.084</c:v>
                </c:pt>
                <c:pt idx="337">
                  <c:v>-4.265</c:v>
                </c:pt>
                <c:pt idx="338">
                  <c:v>-4.452</c:v>
                </c:pt>
                <c:pt idx="339">
                  <c:v>-4.631</c:v>
                </c:pt>
                <c:pt idx="340">
                  <c:v>-4.826</c:v>
                </c:pt>
                <c:pt idx="341">
                  <c:v>-5.001</c:v>
                </c:pt>
                <c:pt idx="342">
                  <c:v>-5.185</c:v>
                </c:pt>
                <c:pt idx="343">
                  <c:v>-5.376</c:v>
                </c:pt>
                <c:pt idx="344">
                  <c:v>-5.551</c:v>
                </c:pt>
                <c:pt idx="345">
                  <c:v>-5.724</c:v>
                </c:pt>
                <c:pt idx="346">
                  <c:v>-5.916</c:v>
                </c:pt>
                <c:pt idx="347">
                  <c:v>-6.082</c:v>
                </c:pt>
                <c:pt idx="348">
                  <c:v>-6.267</c:v>
                </c:pt>
                <c:pt idx="349">
                  <c:v>-6.451</c:v>
                </c:pt>
                <c:pt idx="350">
                  <c:v>-6.64</c:v>
                </c:pt>
                <c:pt idx="351">
                  <c:v>-6.812</c:v>
                </c:pt>
                <c:pt idx="352">
                  <c:v>-6.986</c:v>
                </c:pt>
                <c:pt idx="353">
                  <c:v>-7.171</c:v>
                </c:pt>
                <c:pt idx="354">
                  <c:v>-7.351</c:v>
                </c:pt>
                <c:pt idx="355">
                  <c:v>-7.508</c:v>
                </c:pt>
                <c:pt idx="356">
                  <c:v>-7.696</c:v>
                </c:pt>
                <c:pt idx="357">
                  <c:v>-7.866</c:v>
                </c:pt>
                <c:pt idx="358">
                  <c:v>-8.048</c:v>
                </c:pt>
                <c:pt idx="359">
                  <c:v>-8.21</c:v>
                </c:pt>
                <c:pt idx="360">
                  <c:v>-8.37</c:v>
                </c:pt>
                <c:pt idx="361">
                  <c:v>-8.552</c:v>
                </c:pt>
                <c:pt idx="362">
                  <c:v>-8.714</c:v>
                </c:pt>
                <c:pt idx="363">
                  <c:v>-8.879</c:v>
                </c:pt>
                <c:pt idx="364">
                  <c:v>-9.045</c:v>
                </c:pt>
                <c:pt idx="365">
                  <c:v>-9.203</c:v>
                </c:pt>
                <c:pt idx="366">
                  <c:v>-9.372</c:v>
                </c:pt>
                <c:pt idx="367">
                  <c:v>-9.533</c:v>
                </c:pt>
                <c:pt idx="368">
                  <c:v>-9.701</c:v>
                </c:pt>
                <c:pt idx="369">
                  <c:v>-9.856</c:v>
                </c:pt>
                <c:pt idx="370">
                  <c:v>-10.008</c:v>
                </c:pt>
                <c:pt idx="371">
                  <c:v>-10.178</c:v>
                </c:pt>
                <c:pt idx="372">
                  <c:v>-10.339</c:v>
                </c:pt>
                <c:pt idx="373">
                  <c:v>-10.506</c:v>
                </c:pt>
                <c:pt idx="374">
                  <c:v>-10.65</c:v>
                </c:pt>
                <c:pt idx="375">
                  <c:v>-10.809</c:v>
                </c:pt>
                <c:pt idx="376">
                  <c:v>-10.974</c:v>
                </c:pt>
                <c:pt idx="377">
                  <c:v>-11.125</c:v>
                </c:pt>
                <c:pt idx="378">
                  <c:v>-11.273</c:v>
                </c:pt>
                <c:pt idx="379">
                  <c:v>-11.429</c:v>
                </c:pt>
                <c:pt idx="380">
                  <c:v>-11.574</c:v>
                </c:pt>
                <c:pt idx="381">
                  <c:v>-11.73</c:v>
                </c:pt>
                <c:pt idx="382">
                  <c:v>-11.888</c:v>
                </c:pt>
                <c:pt idx="383">
                  <c:v>-12.039</c:v>
                </c:pt>
                <c:pt idx="384">
                  <c:v>-12.188</c:v>
                </c:pt>
                <c:pt idx="385">
                  <c:v>-12.329</c:v>
                </c:pt>
                <c:pt idx="386">
                  <c:v>-12.487</c:v>
                </c:pt>
                <c:pt idx="387">
                  <c:v>-12.626</c:v>
                </c:pt>
                <c:pt idx="388">
                  <c:v>-12.779</c:v>
                </c:pt>
                <c:pt idx="389">
                  <c:v>-12.932</c:v>
                </c:pt>
                <c:pt idx="390">
                  <c:v>-13.056</c:v>
                </c:pt>
                <c:pt idx="391">
                  <c:v>-13.212</c:v>
                </c:pt>
                <c:pt idx="392">
                  <c:v>-13.36</c:v>
                </c:pt>
                <c:pt idx="393">
                  <c:v>-13.505</c:v>
                </c:pt>
                <c:pt idx="394">
                  <c:v>-13.651</c:v>
                </c:pt>
                <c:pt idx="395">
                  <c:v>-13.785</c:v>
                </c:pt>
                <c:pt idx="396">
                  <c:v>-13.932</c:v>
                </c:pt>
                <c:pt idx="397">
                  <c:v>-14.076</c:v>
                </c:pt>
                <c:pt idx="398">
                  <c:v>-14.205</c:v>
                </c:pt>
                <c:pt idx="399">
                  <c:v>-14.342</c:v>
                </c:pt>
                <c:pt idx="400">
                  <c:v>-14.464</c:v>
                </c:pt>
                <c:pt idx="401">
                  <c:v>-14.616</c:v>
                </c:pt>
                <c:pt idx="402">
                  <c:v>-14.755</c:v>
                </c:pt>
                <c:pt idx="403">
                  <c:v>-14.893</c:v>
                </c:pt>
                <c:pt idx="404">
                  <c:v>-15.036</c:v>
                </c:pt>
                <c:pt idx="405">
                  <c:v>-15.152</c:v>
                </c:pt>
                <c:pt idx="406">
                  <c:v>-15.294</c:v>
                </c:pt>
                <c:pt idx="407">
                  <c:v>-15.432</c:v>
                </c:pt>
                <c:pt idx="408">
                  <c:v>-15.575</c:v>
                </c:pt>
                <c:pt idx="409">
                  <c:v>-15.7</c:v>
                </c:pt>
                <c:pt idx="410">
                  <c:v>-15.811</c:v>
                </c:pt>
                <c:pt idx="411">
                  <c:v>-15.965</c:v>
                </c:pt>
                <c:pt idx="412">
                  <c:v>-16.088</c:v>
                </c:pt>
                <c:pt idx="413">
                  <c:v>-16.213</c:v>
                </c:pt>
                <c:pt idx="414">
                  <c:v>-16.345</c:v>
                </c:pt>
                <c:pt idx="415">
                  <c:v>-16.465</c:v>
                </c:pt>
                <c:pt idx="416">
                  <c:v>-16.598</c:v>
                </c:pt>
                <c:pt idx="417">
                  <c:v>-16.723</c:v>
                </c:pt>
                <c:pt idx="418">
                  <c:v>-16.86</c:v>
                </c:pt>
                <c:pt idx="419">
                  <c:v>-16.98</c:v>
                </c:pt>
                <c:pt idx="420">
                  <c:v>-17.125</c:v>
                </c:pt>
                <c:pt idx="421">
                  <c:v>-17.252</c:v>
                </c:pt>
                <c:pt idx="422">
                  <c:v>-17.373</c:v>
                </c:pt>
                <c:pt idx="423">
                  <c:v>-17.507</c:v>
                </c:pt>
                <c:pt idx="424">
                  <c:v>-17.632</c:v>
                </c:pt>
                <c:pt idx="425">
                  <c:v>-17.751</c:v>
                </c:pt>
                <c:pt idx="426">
                  <c:v>-17.888</c:v>
                </c:pt>
                <c:pt idx="427">
                  <c:v>-18.007</c:v>
                </c:pt>
                <c:pt idx="428">
                  <c:v>-18.128</c:v>
                </c:pt>
                <c:pt idx="429">
                  <c:v>-18.249</c:v>
                </c:pt>
                <c:pt idx="430">
                  <c:v>-18.374</c:v>
                </c:pt>
                <c:pt idx="431">
                  <c:v>-18.497</c:v>
                </c:pt>
                <c:pt idx="432">
                  <c:v>-18.617</c:v>
                </c:pt>
                <c:pt idx="433">
                  <c:v>-18.747</c:v>
                </c:pt>
                <c:pt idx="434">
                  <c:v>-18.847</c:v>
                </c:pt>
                <c:pt idx="435">
                  <c:v>-18.975</c:v>
                </c:pt>
                <c:pt idx="436">
                  <c:v>-19.078</c:v>
                </c:pt>
                <c:pt idx="437">
                  <c:v>-19.209</c:v>
                </c:pt>
                <c:pt idx="438">
                  <c:v>-19.335</c:v>
                </c:pt>
                <c:pt idx="439">
                  <c:v>-19.449</c:v>
                </c:pt>
                <c:pt idx="440">
                  <c:v>-19.568</c:v>
                </c:pt>
                <c:pt idx="441">
                  <c:v>-19.681</c:v>
                </c:pt>
                <c:pt idx="442">
                  <c:v>-19.804</c:v>
                </c:pt>
                <c:pt idx="443">
                  <c:v>-19.928</c:v>
                </c:pt>
                <c:pt idx="444">
                  <c:v>-20.041</c:v>
                </c:pt>
                <c:pt idx="445">
                  <c:v>-20.154</c:v>
                </c:pt>
                <c:pt idx="446">
                  <c:v>-20.273</c:v>
                </c:pt>
                <c:pt idx="447">
                  <c:v>-20.387</c:v>
                </c:pt>
                <c:pt idx="448">
                  <c:v>-20.511</c:v>
                </c:pt>
                <c:pt idx="449">
                  <c:v>-20.614</c:v>
                </c:pt>
                <c:pt idx="450">
                  <c:v>-20.744</c:v>
                </c:pt>
                <c:pt idx="451">
                  <c:v>-20.843</c:v>
                </c:pt>
                <c:pt idx="452">
                  <c:v>-20.951</c:v>
                </c:pt>
                <c:pt idx="453">
                  <c:v>-21.073</c:v>
                </c:pt>
                <c:pt idx="454">
                  <c:v>-21.181</c:v>
                </c:pt>
                <c:pt idx="455">
                  <c:v>-21.299</c:v>
                </c:pt>
                <c:pt idx="456">
                  <c:v>-21.402</c:v>
                </c:pt>
                <c:pt idx="457">
                  <c:v>-21.526</c:v>
                </c:pt>
                <c:pt idx="458">
                  <c:v>-21.627</c:v>
                </c:pt>
                <c:pt idx="459">
                  <c:v>-21.737</c:v>
                </c:pt>
                <c:pt idx="460">
                  <c:v>-21.851</c:v>
                </c:pt>
                <c:pt idx="461">
                  <c:v>-21.967</c:v>
                </c:pt>
                <c:pt idx="462">
                  <c:v>-22.057</c:v>
                </c:pt>
                <c:pt idx="463">
                  <c:v>-22.177</c:v>
                </c:pt>
                <c:pt idx="464">
                  <c:v>-22.281</c:v>
                </c:pt>
                <c:pt idx="465">
                  <c:v>-22.391</c:v>
                </c:pt>
                <c:pt idx="466">
                  <c:v>-22.495</c:v>
                </c:pt>
                <c:pt idx="467">
                  <c:v>-22.61</c:v>
                </c:pt>
                <c:pt idx="468">
                  <c:v>-22.711</c:v>
                </c:pt>
                <c:pt idx="469">
                  <c:v>-22.816</c:v>
                </c:pt>
                <c:pt idx="470">
                  <c:v>-22.926</c:v>
                </c:pt>
                <c:pt idx="471">
                  <c:v>-23.038</c:v>
                </c:pt>
                <c:pt idx="472">
                  <c:v>-23.147</c:v>
                </c:pt>
                <c:pt idx="473">
                  <c:v>-23.244</c:v>
                </c:pt>
                <c:pt idx="474">
                  <c:v>-23.354</c:v>
                </c:pt>
                <c:pt idx="475">
                  <c:v>-23.464</c:v>
                </c:pt>
                <c:pt idx="476">
                  <c:v>-23.57</c:v>
                </c:pt>
                <c:pt idx="477">
                  <c:v>-23.674</c:v>
                </c:pt>
                <c:pt idx="478">
                  <c:v>-23.783</c:v>
                </c:pt>
                <c:pt idx="479">
                  <c:v>-23.883</c:v>
                </c:pt>
                <c:pt idx="480">
                  <c:v>-23.977</c:v>
                </c:pt>
                <c:pt idx="481">
                  <c:v>-24.076</c:v>
                </c:pt>
                <c:pt idx="482">
                  <c:v>-24.183</c:v>
                </c:pt>
                <c:pt idx="483">
                  <c:v>-24.298</c:v>
                </c:pt>
                <c:pt idx="484">
                  <c:v>-24.4</c:v>
                </c:pt>
                <c:pt idx="485">
                  <c:v>-24.496</c:v>
                </c:pt>
                <c:pt idx="486">
                  <c:v>-24.603</c:v>
                </c:pt>
                <c:pt idx="487">
                  <c:v>-24.688</c:v>
                </c:pt>
                <c:pt idx="488">
                  <c:v>-24.795</c:v>
                </c:pt>
                <c:pt idx="489">
                  <c:v>-24.902</c:v>
                </c:pt>
                <c:pt idx="490">
                  <c:v>-24.999</c:v>
                </c:pt>
                <c:pt idx="491">
                  <c:v>-25.099</c:v>
                </c:pt>
                <c:pt idx="492">
                  <c:v>-25.213</c:v>
                </c:pt>
                <c:pt idx="493">
                  <c:v>-25.289</c:v>
                </c:pt>
                <c:pt idx="494">
                  <c:v>-25.406</c:v>
                </c:pt>
                <c:pt idx="495">
                  <c:v>-25.497</c:v>
                </c:pt>
                <c:pt idx="496">
                  <c:v>-25.605</c:v>
                </c:pt>
                <c:pt idx="497">
                  <c:v>-25.701</c:v>
                </c:pt>
                <c:pt idx="498">
                  <c:v>-25.811</c:v>
                </c:pt>
                <c:pt idx="499">
                  <c:v>-25.904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"1.5m_iop=3,1"</c:f>
              <c:strCache>
                <c:ptCount val="1"/>
                <c:pt idx="0">
                  <c:v>1.5m_iop=3,1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filter_rx_epm9062_20250924_!$A$3:$A$499</c:f>
              <c:numCache>
                <c:formatCode>General</c:formatCode>
                <c:ptCount val="497"/>
                <c:pt idx="0">
                  <c:v>-10</c:v>
                </c:pt>
                <c:pt idx="1">
                  <c:v>-9.96</c:v>
                </c:pt>
                <c:pt idx="2">
                  <c:v>-9.92</c:v>
                </c:pt>
                <c:pt idx="3">
                  <c:v>-9.88</c:v>
                </c:pt>
                <c:pt idx="4">
                  <c:v>-9.84</c:v>
                </c:pt>
                <c:pt idx="5">
                  <c:v>-9.8</c:v>
                </c:pt>
                <c:pt idx="6">
                  <c:v>-9.76</c:v>
                </c:pt>
                <c:pt idx="7">
                  <c:v>-9.72</c:v>
                </c:pt>
                <c:pt idx="8">
                  <c:v>-9.68</c:v>
                </c:pt>
                <c:pt idx="9">
                  <c:v>-9.64</c:v>
                </c:pt>
                <c:pt idx="10">
                  <c:v>-9.6</c:v>
                </c:pt>
                <c:pt idx="11">
                  <c:v>-9.56</c:v>
                </c:pt>
                <c:pt idx="12">
                  <c:v>-9.52</c:v>
                </c:pt>
                <c:pt idx="13">
                  <c:v>-9.48</c:v>
                </c:pt>
                <c:pt idx="14">
                  <c:v>-9.44</c:v>
                </c:pt>
                <c:pt idx="15">
                  <c:v>-9.4</c:v>
                </c:pt>
                <c:pt idx="16">
                  <c:v>-9.36</c:v>
                </c:pt>
                <c:pt idx="17">
                  <c:v>-9.32</c:v>
                </c:pt>
                <c:pt idx="18">
                  <c:v>-9.28</c:v>
                </c:pt>
                <c:pt idx="19">
                  <c:v>-9.24</c:v>
                </c:pt>
                <c:pt idx="20">
                  <c:v>-9.2</c:v>
                </c:pt>
                <c:pt idx="21">
                  <c:v>-9.16</c:v>
                </c:pt>
                <c:pt idx="22">
                  <c:v>-9.12</c:v>
                </c:pt>
                <c:pt idx="23">
                  <c:v>-9.08</c:v>
                </c:pt>
                <c:pt idx="24">
                  <c:v>-9.04</c:v>
                </c:pt>
                <c:pt idx="25">
                  <c:v>-9</c:v>
                </c:pt>
                <c:pt idx="26">
                  <c:v>-8.96</c:v>
                </c:pt>
                <c:pt idx="27">
                  <c:v>-8.92</c:v>
                </c:pt>
                <c:pt idx="28">
                  <c:v>-8.88</c:v>
                </c:pt>
                <c:pt idx="29">
                  <c:v>-8.84</c:v>
                </c:pt>
                <c:pt idx="30">
                  <c:v>-8.8</c:v>
                </c:pt>
                <c:pt idx="31">
                  <c:v>-8.76</c:v>
                </c:pt>
                <c:pt idx="32">
                  <c:v>-8.72</c:v>
                </c:pt>
                <c:pt idx="33">
                  <c:v>-8.68</c:v>
                </c:pt>
                <c:pt idx="34">
                  <c:v>-8.64</c:v>
                </c:pt>
                <c:pt idx="35">
                  <c:v>-8.6</c:v>
                </c:pt>
                <c:pt idx="36">
                  <c:v>-8.56</c:v>
                </c:pt>
                <c:pt idx="37">
                  <c:v>-8.52</c:v>
                </c:pt>
                <c:pt idx="38">
                  <c:v>-8.48</c:v>
                </c:pt>
                <c:pt idx="39">
                  <c:v>-8.44</c:v>
                </c:pt>
                <c:pt idx="40">
                  <c:v>-8.4</c:v>
                </c:pt>
                <c:pt idx="41">
                  <c:v>-8.36</c:v>
                </c:pt>
                <c:pt idx="42">
                  <c:v>-8.32</c:v>
                </c:pt>
                <c:pt idx="43">
                  <c:v>-8.28</c:v>
                </c:pt>
                <c:pt idx="44">
                  <c:v>-8.24</c:v>
                </c:pt>
                <c:pt idx="45">
                  <c:v>-8.2</c:v>
                </c:pt>
                <c:pt idx="46">
                  <c:v>-8.16</c:v>
                </c:pt>
                <c:pt idx="47">
                  <c:v>-8.12</c:v>
                </c:pt>
                <c:pt idx="48">
                  <c:v>-8.08</c:v>
                </c:pt>
                <c:pt idx="49">
                  <c:v>-8.04</c:v>
                </c:pt>
                <c:pt idx="50">
                  <c:v>-8</c:v>
                </c:pt>
                <c:pt idx="51">
                  <c:v>-7.96</c:v>
                </c:pt>
                <c:pt idx="52">
                  <c:v>-7.92</c:v>
                </c:pt>
                <c:pt idx="53">
                  <c:v>-7.88</c:v>
                </c:pt>
                <c:pt idx="54">
                  <c:v>-7.84</c:v>
                </c:pt>
                <c:pt idx="55">
                  <c:v>-7.8</c:v>
                </c:pt>
                <c:pt idx="56">
                  <c:v>-7.76</c:v>
                </c:pt>
                <c:pt idx="57">
                  <c:v>-7.72</c:v>
                </c:pt>
                <c:pt idx="58">
                  <c:v>-7.68</c:v>
                </c:pt>
                <c:pt idx="59">
                  <c:v>-7.64</c:v>
                </c:pt>
                <c:pt idx="60">
                  <c:v>-7.6</c:v>
                </c:pt>
                <c:pt idx="61">
                  <c:v>-7.56</c:v>
                </c:pt>
                <c:pt idx="62">
                  <c:v>-7.52</c:v>
                </c:pt>
                <c:pt idx="63">
                  <c:v>-7.48</c:v>
                </c:pt>
                <c:pt idx="64">
                  <c:v>-7.44</c:v>
                </c:pt>
                <c:pt idx="65">
                  <c:v>-7.4</c:v>
                </c:pt>
                <c:pt idx="66">
                  <c:v>-7.36</c:v>
                </c:pt>
                <c:pt idx="67">
                  <c:v>-7.32</c:v>
                </c:pt>
                <c:pt idx="68">
                  <c:v>-7.28</c:v>
                </c:pt>
                <c:pt idx="69">
                  <c:v>-7.24</c:v>
                </c:pt>
                <c:pt idx="70">
                  <c:v>-7.2</c:v>
                </c:pt>
                <c:pt idx="71">
                  <c:v>-7.16</c:v>
                </c:pt>
                <c:pt idx="72">
                  <c:v>-7.12</c:v>
                </c:pt>
                <c:pt idx="73">
                  <c:v>-7.08</c:v>
                </c:pt>
                <c:pt idx="74">
                  <c:v>-7.04</c:v>
                </c:pt>
                <c:pt idx="75">
                  <c:v>-7</c:v>
                </c:pt>
                <c:pt idx="76">
                  <c:v>-6.96</c:v>
                </c:pt>
                <c:pt idx="77">
                  <c:v>-6.92</c:v>
                </c:pt>
                <c:pt idx="78">
                  <c:v>-6.88</c:v>
                </c:pt>
                <c:pt idx="79">
                  <c:v>-6.84</c:v>
                </c:pt>
                <c:pt idx="80">
                  <c:v>-6.8</c:v>
                </c:pt>
                <c:pt idx="81">
                  <c:v>-6.76</c:v>
                </c:pt>
                <c:pt idx="82">
                  <c:v>-6.72</c:v>
                </c:pt>
                <c:pt idx="83">
                  <c:v>-6.68</c:v>
                </c:pt>
                <c:pt idx="84">
                  <c:v>-6.64</c:v>
                </c:pt>
                <c:pt idx="85">
                  <c:v>-6.6</c:v>
                </c:pt>
                <c:pt idx="86">
                  <c:v>-6.56</c:v>
                </c:pt>
                <c:pt idx="87">
                  <c:v>-6.52</c:v>
                </c:pt>
                <c:pt idx="88">
                  <c:v>-6.48</c:v>
                </c:pt>
                <c:pt idx="89">
                  <c:v>-6.44</c:v>
                </c:pt>
                <c:pt idx="90">
                  <c:v>-6.4</c:v>
                </c:pt>
                <c:pt idx="91">
                  <c:v>-6.36</c:v>
                </c:pt>
                <c:pt idx="92">
                  <c:v>-6.32</c:v>
                </c:pt>
                <c:pt idx="93">
                  <c:v>-6.28</c:v>
                </c:pt>
                <c:pt idx="94">
                  <c:v>-6.24</c:v>
                </c:pt>
                <c:pt idx="95">
                  <c:v>-6.2</c:v>
                </c:pt>
                <c:pt idx="96">
                  <c:v>-6.16</c:v>
                </c:pt>
                <c:pt idx="97">
                  <c:v>-6.12</c:v>
                </c:pt>
                <c:pt idx="98">
                  <c:v>-6.08</c:v>
                </c:pt>
                <c:pt idx="99">
                  <c:v>-6.04</c:v>
                </c:pt>
                <c:pt idx="100">
                  <c:v>-6</c:v>
                </c:pt>
                <c:pt idx="101">
                  <c:v>-5.96</c:v>
                </c:pt>
                <c:pt idx="102">
                  <c:v>-5.92</c:v>
                </c:pt>
                <c:pt idx="103">
                  <c:v>-5.88</c:v>
                </c:pt>
                <c:pt idx="104">
                  <c:v>-5.84</c:v>
                </c:pt>
                <c:pt idx="105">
                  <c:v>-5.8</c:v>
                </c:pt>
                <c:pt idx="106">
                  <c:v>-5.76</c:v>
                </c:pt>
                <c:pt idx="107">
                  <c:v>-5.72</c:v>
                </c:pt>
                <c:pt idx="108">
                  <c:v>-5.68</c:v>
                </c:pt>
                <c:pt idx="109">
                  <c:v>-5.64</c:v>
                </c:pt>
                <c:pt idx="110">
                  <c:v>-5.6</c:v>
                </c:pt>
                <c:pt idx="111">
                  <c:v>-5.56</c:v>
                </c:pt>
                <c:pt idx="112">
                  <c:v>-5.52</c:v>
                </c:pt>
                <c:pt idx="113">
                  <c:v>-5.48</c:v>
                </c:pt>
                <c:pt idx="114">
                  <c:v>-5.44</c:v>
                </c:pt>
                <c:pt idx="115">
                  <c:v>-5.4</c:v>
                </c:pt>
                <c:pt idx="116">
                  <c:v>-5.36</c:v>
                </c:pt>
                <c:pt idx="117">
                  <c:v>-5.32</c:v>
                </c:pt>
                <c:pt idx="118">
                  <c:v>-5.28</c:v>
                </c:pt>
                <c:pt idx="119">
                  <c:v>-5.24</c:v>
                </c:pt>
                <c:pt idx="120">
                  <c:v>-5.2</c:v>
                </c:pt>
                <c:pt idx="121">
                  <c:v>-5.16</c:v>
                </c:pt>
                <c:pt idx="122">
                  <c:v>-5.12</c:v>
                </c:pt>
                <c:pt idx="123">
                  <c:v>-5.08</c:v>
                </c:pt>
                <c:pt idx="124">
                  <c:v>-5.04</c:v>
                </c:pt>
                <c:pt idx="125">
                  <c:v>-5</c:v>
                </c:pt>
                <c:pt idx="126">
                  <c:v>-4.96</c:v>
                </c:pt>
                <c:pt idx="127">
                  <c:v>-4.92</c:v>
                </c:pt>
                <c:pt idx="128">
                  <c:v>-4.88</c:v>
                </c:pt>
                <c:pt idx="129">
                  <c:v>-4.84</c:v>
                </c:pt>
                <c:pt idx="130">
                  <c:v>-4.8</c:v>
                </c:pt>
                <c:pt idx="131">
                  <c:v>-4.76</c:v>
                </c:pt>
                <c:pt idx="132">
                  <c:v>-4.72</c:v>
                </c:pt>
                <c:pt idx="133">
                  <c:v>-4.68</c:v>
                </c:pt>
                <c:pt idx="134">
                  <c:v>-4.64</c:v>
                </c:pt>
                <c:pt idx="135">
                  <c:v>-4.6</c:v>
                </c:pt>
                <c:pt idx="136">
                  <c:v>-4.56</c:v>
                </c:pt>
                <c:pt idx="137">
                  <c:v>-4.52</c:v>
                </c:pt>
                <c:pt idx="138">
                  <c:v>-4.48</c:v>
                </c:pt>
                <c:pt idx="139">
                  <c:v>-4.44</c:v>
                </c:pt>
                <c:pt idx="140">
                  <c:v>-4.4</c:v>
                </c:pt>
                <c:pt idx="141">
                  <c:v>-4.36</c:v>
                </c:pt>
                <c:pt idx="142">
                  <c:v>-4.32</c:v>
                </c:pt>
                <c:pt idx="143">
                  <c:v>-4.28</c:v>
                </c:pt>
                <c:pt idx="144">
                  <c:v>-4.24</c:v>
                </c:pt>
                <c:pt idx="145">
                  <c:v>-4.2</c:v>
                </c:pt>
                <c:pt idx="146">
                  <c:v>-4.16</c:v>
                </c:pt>
                <c:pt idx="147">
                  <c:v>-4.12</c:v>
                </c:pt>
                <c:pt idx="148">
                  <c:v>-4.08</c:v>
                </c:pt>
                <c:pt idx="149">
                  <c:v>-4.04</c:v>
                </c:pt>
                <c:pt idx="150">
                  <c:v>-4</c:v>
                </c:pt>
                <c:pt idx="151">
                  <c:v>-3.96</c:v>
                </c:pt>
                <c:pt idx="152">
                  <c:v>-3.92</c:v>
                </c:pt>
                <c:pt idx="153">
                  <c:v>-3.88</c:v>
                </c:pt>
                <c:pt idx="154">
                  <c:v>-3.84</c:v>
                </c:pt>
                <c:pt idx="155">
                  <c:v>-3.8</c:v>
                </c:pt>
                <c:pt idx="156">
                  <c:v>-3.76</c:v>
                </c:pt>
                <c:pt idx="157">
                  <c:v>-3.72</c:v>
                </c:pt>
                <c:pt idx="158">
                  <c:v>-3.68</c:v>
                </c:pt>
                <c:pt idx="159">
                  <c:v>-3.64</c:v>
                </c:pt>
                <c:pt idx="160">
                  <c:v>-3.6</c:v>
                </c:pt>
                <c:pt idx="161">
                  <c:v>-3.56</c:v>
                </c:pt>
                <c:pt idx="162">
                  <c:v>-3.52</c:v>
                </c:pt>
                <c:pt idx="163">
                  <c:v>-3.48</c:v>
                </c:pt>
                <c:pt idx="164">
                  <c:v>-3.44</c:v>
                </c:pt>
                <c:pt idx="165">
                  <c:v>-3.4</c:v>
                </c:pt>
                <c:pt idx="166">
                  <c:v>-3.36</c:v>
                </c:pt>
                <c:pt idx="167">
                  <c:v>-3.32</c:v>
                </c:pt>
                <c:pt idx="168">
                  <c:v>-3.28</c:v>
                </c:pt>
                <c:pt idx="169">
                  <c:v>-3.24</c:v>
                </c:pt>
                <c:pt idx="170">
                  <c:v>-3.2</c:v>
                </c:pt>
                <c:pt idx="171">
                  <c:v>-3.16</c:v>
                </c:pt>
                <c:pt idx="172">
                  <c:v>-3.12</c:v>
                </c:pt>
                <c:pt idx="173">
                  <c:v>-3.08</c:v>
                </c:pt>
                <c:pt idx="174">
                  <c:v>-3.04</c:v>
                </c:pt>
                <c:pt idx="175">
                  <c:v>-3</c:v>
                </c:pt>
                <c:pt idx="176">
                  <c:v>-2.96</c:v>
                </c:pt>
                <c:pt idx="177">
                  <c:v>-2.92</c:v>
                </c:pt>
                <c:pt idx="178">
                  <c:v>-2.88</c:v>
                </c:pt>
                <c:pt idx="179">
                  <c:v>-2.84</c:v>
                </c:pt>
                <c:pt idx="180">
                  <c:v>-2.8</c:v>
                </c:pt>
                <c:pt idx="181">
                  <c:v>-2.76</c:v>
                </c:pt>
                <c:pt idx="182">
                  <c:v>-2.72</c:v>
                </c:pt>
                <c:pt idx="183">
                  <c:v>-2.68</c:v>
                </c:pt>
                <c:pt idx="184">
                  <c:v>-2.64</c:v>
                </c:pt>
                <c:pt idx="185">
                  <c:v>-2.6</c:v>
                </c:pt>
                <c:pt idx="186">
                  <c:v>-2.56</c:v>
                </c:pt>
                <c:pt idx="187">
                  <c:v>-2.52</c:v>
                </c:pt>
                <c:pt idx="188">
                  <c:v>-2.48</c:v>
                </c:pt>
                <c:pt idx="189">
                  <c:v>-2.44</c:v>
                </c:pt>
                <c:pt idx="190">
                  <c:v>-2.4</c:v>
                </c:pt>
                <c:pt idx="191">
                  <c:v>-2.36</c:v>
                </c:pt>
                <c:pt idx="192">
                  <c:v>-2.32</c:v>
                </c:pt>
                <c:pt idx="193">
                  <c:v>-2.28</c:v>
                </c:pt>
                <c:pt idx="194">
                  <c:v>-2.24</c:v>
                </c:pt>
                <c:pt idx="195">
                  <c:v>-2.2</c:v>
                </c:pt>
                <c:pt idx="196">
                  <c:v>-2.16</c:v>
                </c:pt>
                <c:pt idx="197">
                  <c:v>-2.12</c:v>
                </c:pt>
                <c:pt idx="198">
                  <c:v>-2.08</c:v>
                </c:pt>
                <c:pt idx="199">
                  <c:v>-2.04</c:v>
                </c:pt>
                <c:pt idx="200">
                  <c:v>-2</c:v>
                </c:pt>
                <c:pt idx="201">
                  <c:v>-1.96</c:v>
                </c:pt>
                <c:pt idx="202">
                  <c:v>-1.92</c:v>
                </c:pt>
                <c:pt idx="203">
                  <c:v>-1.88</c:v>
                </c:pt>
                <c:pt idx="204">
                  <c:v>-1.84</c:v>
                </c:pt>
                <c:pt idx="205">
                  <c:v>-1.8</c:v>
                </c:pt>
                <c:pt idx="206">
                  <c:v>-1.76</c:v>
                </c:pt>
                <c:pt idx="207">
                  <c:v>-1.72</c:v>
                </c:pt>
                <c:pt idx="208">
                  <c:v>-1.68</c:v>
                </c:pt>
                <c:pt idx="209">
                  <c:v>-1.64</c:v>
                </c:pt>
                <c:pt idx="210">
                  <c:v>-1.6</c:v>
                </c:pt>
                <c:pt idx="211">
                  <c:v>-1.56</c:v>
                </c:pt>
                <c:pt idx="212">
                  <c:v>-1.52</c:v>
                </c:pt>
                <c:pt idx="213">
                  <c:v>-1.48</c:v>
                </c:pt>
                <c:pt idx="214">
                  <c:v>-1.44</c:v>
                </c:pt>
                <c:pt idx="215">
                  <c:v>-1.4</c:v>
                </c:pt>
                <c:pt idx="216">
                  <c:v>-1.36</c:v>
                </c:pt>
                <c:pt idx="217">
                  <c:v>-1.32</c:v>
                </c:pt>
                <c:pt idx="218">
                  <c:v>-1.28</c:v>
                </c:pt>
                <c:pt idx="219">
                  <c:v>-1.24</c:v>
                </c:pt>
                <c:pt idx="220">
                  <c:v>-1.2</c:v>
                </c:pt>
                <c:pt idx="221">
                  <c:v>-1.16</c:v>
                </c:pt>
                <c:pt idx="222">
                  <c:v>-1.12</c:v>
                </c:pt>
                <c:pt idx="223">
                  <c:v>-1.08</c:v>
                </c:pt>
                <c:pt idx="224">
                  <c:v>-1.04</c:v>
                </c:pt>
                <c:pt idx="225">
                  <c:v>-1</c:v>
                </c:pt>
                <c:pt idx="226">
                  <c:v>-0.96</c:v>
                </c:pt>
                <c:pt idx="227">
                  <c:v>-0.92</c:v>
                </c:pt>
                <c:pt idx="228">
                  <c:v>-0.88</c:v>
                </c:pt>
                <c:pt idx="229">
                  <c:v>-0.84</c:v>
                </c:pt>
                <c:pt idx="230">
                  <c:v>-0.8</c:v>
                </c:pt>
                <c:pt idx="231">
                  <c:v>-0.76</c:v>
                </c:pt>
                <c:pt idx="232">
                  <c:v>-0.72</c:v>
                </c:pt>
                <c:pt idx="233">
                  <c:v>-0.68</c:v>
                </c:pt>
                <c:pt idx="234">
                  <c:v>-0.64</c:v>
                </c:pt>
                <c:pt idx="235">
                  <c:v>-0.6</c:v>
                </c:pt>
                <c:pt idx="236">
                  <c:v>-0.56</c:v>
                </c:pt>
                <c:pt idx="237">
                  <c:v>-0.52</c:v>
                </c:pt>
                <c:pt idx="238">
                  <c:v>-0.48</c:v>
                </c:pt>
                <c:pt idx="239">
                  <c:v>-0.44</c:v>
                </c:pt>
                <c:pt idx="240">
                  <c:v>-0.4</c:v>
                </c:pt>
                <c:pt idx="241">
                  <c:v>-0.36</c:v>
                </c:pt>
                <c:pt idx="242">
                  <c:v>-0.32</c:v>
                </c:pt>
                <c:pt idx="243">
                  <c:v>-0.28</c:v>
                </c:pt>
                <c:pt idx="244">
                  <c:v>-0.24</c:v>
                </c:pt>
                <c:pt idx="245">
                  <c:v>-0.2</c:v>
                </c:pt>
                <c:pt idx="246">
                  <c:v>-0.16</c:v>
                </c:pt>
                <c:pt idx="247">
                  <c:v>-0.12</c:v>
                </c:pt>
                <c:pt idx="248">
                  <c:v>-0.08</c:v>
                </c:pt>
                <c:pt idx="249">
                  <c:v>-0.04</c:v>
                </c:pt>
                <c:pt idx="250">
                  <c:v>0</c:v>
                </c:pt>
                <c:pt idx="251">
                  <c:v>0.04</c:v>
                </c:pt>
                <c:pt idx="252">
                  <c:v>0.08</c:v>
                </c:pt>
                <c:pt idx="253">
                  <c:v>0.12</c:v>
                </c:pt>
                <c:pt idx="254">
                  <c:v>0.16</c:v>
                </c:pt>
                <c:pt idx="255">
                  <c:v>0.2</c:v>
                </c:pt>
                <c:pt idx="256">
                  <c:v>0.24</c:v>
                </c:pt>
                <c:pt idx="257">
                  <c:v>0.28</c:v>
                </c:pt>
                <c:pt idx="258">
                  <c:v>0.32</c:v>
                </c:pt>
                <c:pt idx="259">
                  <c:v>0.36</c:v>
                </c:pt>
                <c:pt idx="260">
                  <c:v>0.4</c:v>
                </c:pt>
                <c:pt idx="261">
                  <c:v>0.44</c:v>
                </c:pt>
                <c:pt idx="262">
                  <c:v>0.48</c:v>
                </c:pt>
                <c:pt idx="263">
                  <c:v>0.52</c:v>
                </c:pt>
                <c:pt idx="264">
                  <c:v>0.56</c:v>
                </c:pt>
                <c:pt idx="265">
                  <c:v>0.6</c:v>
                </c:pt>
                <c:pt idx="266">
                  <c:v>0.64</c:v>
                </c:pt>
                <c:pt idx="267">
                  <c:v>0.68</c:v>
                </c:pt>
                <c:pt idx="268">
                  <c:v>0.72</c:v>
                </c:pt>
                <c:pt idx="269">
                  <c:v>0.76</c:v>
                </c:pt>
                <c:pt idx="270">
                  <c:v>0.8</c:v>
                </c:pt>
                <c:pt idx="271">
                  <c:v>0.84</c:v>
                </c:pt>
                <c:pt idx="272">
                  <c:v>0.88</c:v>
                </c:pt>
                <c:pt idx="273">
                  <c:v>0.92</c:v>
                </c:pt>
                <c:pt idx="274">
                  <c:v>0.96</c:v>
                </c:pt>
                <c:pt idx="275">
                  <c:v>1</c:v>
                </c:pt>
                <c:pt idx="276">
                  <c:v>1.04</c:v>
                </c:pt>
                <c:pt idx="277">
                  <c:v>1.08</c:v>
                </c:pt>
                <c:pt idx="278">
                  <c:v>1.12</c:v>
                </c:pt>
                <c:pt idx="279">
                  <c:v>1.16</c:v>
                </c:pt>
                <c:pt idx="280">
                  <c:v>1.2</c:v>
                </c:pt>
                <c:pt idx="281">
                  <c:v>1.24</c:v>
                </c:pt>
                <c:pt idx="282">
                  <c:v>1.28</c:v>
                </c:pt>
                <c:pt idx="283">
                  <c:v>1.32</c:v>
                </c:pt>
                <c:pt idx="284">
                  <c:v>1.36</c:v>
                </c:pt>
                <c:pt idx="285">
                  <c:v>1.4</c:v>
                </c:pt>
                <c:pt idx="286">
                  <c:v>1.44</c:v>
                </c:pt>
                <c:pt idx="287">
                  <c:v>1.48</c:v>
                </c:pt>
                <c:pt idx="288">
                  <c:v>1.52</c:v>
                </c:pt>
                <c:pt idx="289">
                  <c:v>1.56</c:v>
                </c:pt>
                <c:pt idx="290">
                  <c:v>1.6</c:v>
                </c:pt>
                <c:pt idx="291">
                  <c:v>1.64</c:v>
                </c:pt>
                <c:pt idx="292">
                  <c:v>1.68</c:v>
                </c:pt>
                <c:pt idx="293">
                  <c:v>1.72</c:v>
                </c:pt>
                <c:pt idx="294">
                  <c:v>1.76</c:v>
                </c:pt>
                <c:pt idx="295">
                  <c:v>1.8</c:v>
                </c:pt>
                <c:pt idx="296">
                  <c:v>1.84</c:v>
                </c:pt>
                <c:pt idx="297">
                  <c:v>1.88</c:v>
                </c:pt>
                <c:pt idx="298">
                  <c:v>1.92</c:v>
                </c:pt>
                <c:pt idx="299">
                  <c:v>1.96</c:v>
                </c:pt>
                <c:pt idx="300">
                  <c:v>2</c:v>
                </c:pt>
                <c:pt idx="301">
                  <c:v>2.04</c:v>
                </c:pt>
                <c:pt idx="302">
                  <c:v>2.08</c:v>
                </c:pt>
                <c:pt idx="303">
                  <c:v>2.12</c:v>
                </c:pt>
                <c:pt idx="304">
                  <c:v>2.16</c:v>
                </c:pt>
                <c:pt idx="305">
                  <c:v>2.2</c:v>
                </c:pt>
                <c:pt idx="306">
                  <c:v>2.24</c:v>
                </c:pt>
                <c:pt idx="307">
                  <c:v>2.28</c:v>
                </c:pt>
                <c:pt idx="308">
                  <c:v>2.32</c:v>
                </c:pt>
                <c:pt idx="309">
                  <c:v>2.36</c:v>
                </c:pt>
                <c:pt idx="310">
                  <c:v>2.4</c:v>
                </c:pt>
                <c:pt idx="311">
                  <c:v>2.44</c:v>
                </c:pt>
                <c:pt idx="312">
                  <c:v>2.48</c:v>
                </c:pt>
                <c:pt idx="313">
                  <c:v>2.52</c:v>
                </c:pt>
                <c:pt idx="314">
                  <c:v>2.56</c:v>
                </c:pt>
                <c:pt idx="315">
                  <c:v>2.6</c:v>
                </c:pt>
                <c:pt idx="316">
                  <c:v>2.64</c:v>
                </c:pt>
                <c:pt idx="317">
                  <c:v>2.68</c:v>
                </c:pt>
                <c:pt idx="318">
                  <c:v>2.72</c:v>
                </c:pt>
                <c:pt idx="319">
                  <c:v>2.76</c:v>
                </c:pt>
                <c:pt idx="320">
                  <c:v>2.8</c:v>
                </c:pt>
                <c:pt idx="321">
                  <c:v>2.84</c:v>
                </c:pt>
                <c:pt idx="322">
                  <c:v>2.88</c:v>
                </c:pt>
                <c:pt idx="323">
                  <c:v>2.92</c:v>
                </c:pt>
                <c:pt idx="324">
                  <c:v>2.96</c:v>
                </c:pt>
                <c:pt idx="325">
                  <c:v>3</c:v>
                </c:pt>
                <c:pt idx="326">
                  <c:v>3.04</c:v>
                </c:pt>
                <c:pt idx="327">
                  <c:v>3.08</c:v>
                </c:pt>
                <c:pt idx="328">
                  <c:v>3.12</c:v>
                </c:pt>
                <c:pt idx="329">
                  <c:v>3.16</c:v>
                </c:pt>
                <c:pt idx="330">
                  <c:v>3.2</c:v>
                </c:pt>
                <c:pt idx="331">
                  <c:v>3.24</c:v>
                </c:pt>
                <c:pt idx="332">
                  <c:v>3.28</c:v>
                </c:pt>
                <c:pt idx="333">
                  <c:v>3.32</c:v>
                </c:pt>
                <c:pt idx="334">
                  <c:v>3.36</c:v>
                </c:pt>
                <c:pt idx="335">
                  <c:v>3.4</c:v>
                </c:pt>
                <c:pt idx="336">
                  <c:v>3.44</c:v>
                </c:pt>
                <c:pt idx="337">
                  <c:v>3.48</c:v>
                </c:pt>
                <c:pt idx="338">
                  <c:v>3.52</c:v>
                </c:pt>
                <c:pt idx="339">
                  <c:v>3.56</c:v>
                </c:pt>
                <c:pt idx="340">
                  <c:v>3.6</c:v>
                </c:pt>
                <c:pt idx="341">
                  <c:v>3.64</c:v>
                </c:pt>
                <c:pt idx="342">
                  <c:v>3.68</c:v>
                </c:pt>
                <c:pt idx="343">
                  <c:v>3.72</c:v>
                </c:pt>
                <c:pt idx="344">
                  <c:v>3.76</c:v>
                </c:pt>
                <c:pt idx="345">
                  <c:v>3.8</c:v>
                </c:pt>
                <c:pt idx="346">
                  <c:v>3.84</c:v>
                </c:pt>
                <c:pt idx="347">
                  <c:v>3.88</c:v>
                </c:pt>
                <c:pt idx="348">
                  <c:v>3.92</c:v>
                </c:pt>
                <c:pt idx="349">
                  <c:v>3.96</c:v>
                </c:pt>
                <c:pt idx="350">
                  <c:v>4</c:v>
                </c:pt>
                <c:pt idx="351">
                  <c:v>4.04</c:v>
                </c:pt>
                <c:pt idx="352">
                  <c:v>4.08</c:v>
                </c:pt>
                <c:pt idx="353">
                  <c:v>4.12</c:v>
                </c:pt>
                <c:pt idx="354">
                  <c:v>4.16</c:v>
                </c:pt>
                <c:pt idx="355">
                  <c:v>4.2</c:v>
                </c:pt>
                <c:pt idx="356">
                  <c:v>4.24</c:v>
                </c:pt>
                <c:pt idx="357">
                  <c:v>4.28</c:v>
                </c:pt>
                <c:pt idx="358">
                  <c:v>4.32</c:v>
                </c:pt>
                <c:pt idx="359">
                  <c:v>4.36</c:v>
                </c:pt>
                <c:pt idx="360">
                  <c:v>4.4</c:v>
                </c:pt>
                <c:pt idx="361">
                  <c:v>4.44</c:v>
                </c:pt>
                <c:pt idx="362">
                  <c:v>4.48</c:v>
                </c:pt>
                <c:pt idx="363">
                  <c:v>4.52</c:v>
                </c:pt>
                <c:pt idx="364">
                  <c:v>4.56</c:v>
                </c:pt>
                <c:pt idx="365">
                  <c:v>4.6</c:v>
                </c:pt>
                <c:pt idx="366">
                  <c:v>4.64</c:v>
                </c:pt>
                <c:pt idx="367">
                  <c:v>4.68</c:v>
                </c:pt>
                <c:pt idx="368">
                  <c:v>4.72</c:v>
                </c:pt>
                <c:pt idx="369">
                  <c:v>4.76</c:v>
                </c:pt>
                <c:pt idx="370">
                  <c:v>4.8</c:v>
                </c:pt>
                <c:pt idx="371">
                  <c:v>4.84</c:v>
                </c:pt>
                <c:pt idx="372">
                  <c:v>4.88</c:v>
                </c:pt>
                <c:pt idx="373">
                  <c:v>4.92</c:v>
                </c:pt>
                <c:pt idx="374">
                  <c:v>4.96</c:v>
                </c:pt>
                <c:pt idx="375">
                  <c:v>5</c:v>
                </c:pt>
                <c:pt idx="376">
                  <c:v>5.04</c:v>
                </c:pt>
                <c:pt idx="377">
                  <c:v>5.08</c:v>
                </c:pt>
                <c:pt idx="378">
                  <c:v>5.12</c:v>
                </c:pt>
                <c:pt idx="379">
                  <c:v>5.16</c:v>
                </c:pt>
                <c:pt idx="380">
                  <c:v>5.2</c:v>
                </c:pt>
                <c:pt idx="381">
                  <c:v>5.24</c:v>
                </c:pt>
                <c:pt idx="382">
                  <c:v>5.28</c:v>
                </c:pt>
                <c:pt idx="383">
                  <c:v>5.32</c:v>
                </c:pt>
                <c:pt idx="384">
                  <c:v>5.36</c:v>
                </c:pt>
                <c:pt idx="385">
                  <c:v>5.4</c:v>
                </c:pt>
                <c:pt idx="386">
                  <c:v>5.44</c:v>
                </c:pt>
                <c:pt idx="387">
                  <c:v>5.48</c:v>
                </c:pt>
                <c:pt idx="388">
                  <c:v>5.52</c:v>
                </c:pt>
                <c:pt idx="389">
                  <c:v>5.56</c:v>
                </c:pt>
                <c:pt idx="390">
                  <c:v>5.6</c:v>
                </c:pt>
                <c:pt idx="391">
                  <c:v>5.64</c:v>
                </c:pt>
                <c:pt idx="392">
                  <c:v>5.68</c:v>
                </c:pt>
                <c:pt idx="393">
                  <c:v>5.72</c:v>
                </c:pt>
                <c:pt idx="394">
                  <c:v>5.76</c:v>
                </c:pt>
                <c:pt idx="395">
                  <c:v>5.8</c:v>
                </c:pt>
                <c:pt idx="396">
                  <c:v>5.84</c:v>
                </c:pt>
                <c:pt idx="397">
                  <c:v>5.88</c:v>
                </c:pt>
                <c:pt idx="398">
                  <c:v>5.92</c:v>
                </c:pt>
                <c:pt idx="399">
                  <c:v>5.96</c:v>
                </c:pt>
                <c:pt idx="400">
                  <c:v>6</c:v>
                </c:pt>
                <c:pt idx="401">
                  <c:v>6.04</c:v>
                </c:pt>
                <c:pt idx="402">
                  <c:v>6.08</c:v>
                </c:pt>
                <c:pt idx="403">
                  <c:v>6.12</c:v>
                </c:pt>
                <c:pt idx="404">
                  <c:v>6.16</c:v>
                </c:pt>
                <c:pt idx="405">
                  <c:v>6.2</c:v>
                </c:pt>
                <c:pt idx="406">
                  <c:v>6.24</c:v>
                </c:pt>
                <c:pt idx="407">
                  <c:v>6.28</c:v>
                </c:pt>
                <c:pt idx="408">
                  <c:v>6.32</c:v>
                </c:pt>
                <c:pt idx="409">
                  <c:v>6.36</c:v>
                </c:pt>
                <c:pt idx="410">
                  <c:v>6.4</c:v>
                </c:pt>
                <c:pt idx="411">
                  <c:v>6.44</c:v>
                </c:pt>
                <c:pt idx="412">
                  <c:v>6.48</c:v>
                </c:pt>
                <c:pt idx="413">
                  <c:v>6.52</c:v>
                </c:pt>
                <c:pt idx="414">
                  <c:v>6.56</c:v>
                </c:pt>
                <c:pt idx="415">
                  <c:v>6.6</c:v>
                </c:pt>
                <c:pt idx="416">
                  <c:v>6.64</c:v>
                </c:pt>
                <c:pt idx="417">
                  <c:v>6.68</c:v>
                </c:pt>
                <c:pt idx="418">
                  <c:v>6.72</c:v>
                </c:pt>
                <c:pt idx="419">
                  <c:v>6.76</c:v>
                </c:pt>
                <c:pt idx="420">
                  <c:v>6.8</c:v>
                </c:pt>
                <c:pt idx="421">
                  <c:v>6.84</c:v>
                </c:pt>
                <c:pt idx="422">
                  <c:v>6.88</c:v>
                </c:pt>
                <c:pt idx="423">
                  <c:v>6.92</c:v>
                </c:pt>
                <c:pt idx="424">
                  <c:v>6.96</c:v>
                </c:pt>
                <c:pt idx="425">
                  <c:v>7</c:v>
                </c:pt>
                <c:pt idx="426">
                  <c:v>7.04</c:v>
                </c:pt>
                <c:pt idx="427">
                  <c:v>7.08</c:v>
                </c:pt>
                <c:pt idx="428">
                  <c:v>7.12</c:v>
                </c:pt>
                <c:pt idx="429">
                  <c:v>7.16</c:v>
                </c:pt>
                <c:pt idx="430">
                  <c:v>7.2</c:v>
                </c:pt>
                <c:pt idx="431">
                  <c:v>7.24</c:v>
                </c:pt>
                <c:pt idx="432">
                  <c:v>7.28</c:v>
                </c:pt>
                <c:pt idx="433">
                  <c:v>7.32</c:v>
                </c:pt>
                <c:pt idx="434">
                  <c:v>7.36</c:v>
                </c:pt>
                <c:pt idx="435">
                  <c:v>7.4</c:v>
                </c:pt>
                <c:pt idx="436">
                  <c:v>7.44</c:v>
                </c:pt>
                <c:pt idx="437">
                  <c:v>7.48</c:v>
                </c:pt>
                <c:pt idx="438">
                  <c:v>7.52</c:v>
                </c:pt>
                <c:pt idx="439">
                  <c:v>7.56</c:v>
                </c:pt>
                <c:pt idx="440">
                  <c:v>7.6</c:v>
                </c:pt>
                <c:pt idx="441">
                  <c:v>7.64</c:v>
                </c:pt>
                <c:pt idx="442">
                  <c:v>7.68</c:v>
                </c:pt>
                <c:pt idx="443">
                  <c:v>7.72</c:v>
                </c:pt>
                <c:pt idx="444">
                  <c:v>7.76</c:v>
                </c:pt>
                <c:pt idx="445">
                  <c:v>7.8</c:v>
                </c:pt>
                <c:pt idx="446">
                  <c:v>7.84</c:v>
                </c:pt>
                <c:pt idx="447">
                  <c:v>7.88</c:v>
                </c:pt>
                <c:pt idx="448">
                  <c:v>7.92</c:v>
                </c:pt>
                <c:pt idx="449">
                  <c:v>7.96</c:v>
                </c:pt>
                <c:pt idx="450">
                  <c:v>8</c:v>
                </c:pt>
                <c:pt idx="451">
                  <c:v>8.04</c:v>
                </c:pt>
                <c:pt idx="452">
                  <c:v>8.08</c:v>
                </c:pt>
                <c:pt idx="453">
                  <c:v>8.12</c:v>
                </c:pt>
                <c:pt idx="454">
                  <c:v>8.16</c:v>
                </c:pt>
                <c:pt idx="455">
                  <c:v>8.2</c:v>
                </c:pt>
                <c:pt idx="456">
                  <c:v>8.24</c:v>
                </c:pt>
                <c:pt idx="457">
                  <c:v>8.28</c:v>
                </c:pt>
                <c:pt idx="458">
                  <c:v>8.32</c:v>
                </c:pt>
                <c:pt idx="459">
                  <c:v>8.36</c:v>
                </c:pt>
                <c:pt idx="460">
                  <c:v>8.4</c:v>
                </c:pt>
                <c:pt idx="461">
                  <c:v>8.44</c:v>
                </c:pt>
                <c:pt idx="462">
                  <c:v>8.48</c:v>
                </c:pt>
                <c:pt idx="463">
                  <c:v>8.52</c:v>
                </c:pt>
                <c:pt idx="464">
                  <c:v>8.56</c:v>
                </c:pt>
                <c:pt idx="465">
                  <c:v>8.6</c:v>
                </c:pt>
                <c:pt idx="466">
                  <c:v>8.64</c:v>
                </c:pt>
                <c:pt idx="467">
                  <c:v>8.68</c:v>
                </c:pt>
                <c:pt idx="468">
                  <c:v>8.72</c:v>
                </c:pt>
                <c:pt idx="469">
                  <c:v>8.76</c:v>
                </c:pt>
                <c:pt idx="470">
                  <c:v>8.8</c:v>
                </c:pt>
                <c:pt idx="471">
                  <c:v>8.84</c:v>
                </c:pt>
                <c:pt idx="472">
                  <c:v>8.88</c:v>
                </c:pt>
                <c:pt idx="473">
                  <c:v>8.92</c:v>
                </c:pt>
                <c:pt idx="474">
                  <c:v>8.96</c:v>
                </c:pt>
                <c:pt idx="475">
                  <c:v>9</c:v>
                </c:pt>
                <c:pt idx="476">
                  <c:v>9.04</c:v>
                </c:pt>
                <c:pt idx="477">
                  <c:v>9.08</c:v>
                </c:pt>
                <c:pt idx="478">
                  <c:v>9.12</c:v>
                </c:pt>
                <c:pt idx="479">
                  <c:v>9.16</c:v>
                </c:pt>
                <c:pt idx="480">
                  <c:v>9.2</c:v>
                </c:pt>
                <c:pt idx="481">
                  <c:v>9.24</c:v>
                </c:pt>
                <c:pt idx="482">
                  <c:v>9.28</c:v>
                </c:pt>
                <c:pt idx="483">
                  <c:v>9.32</c:v>
                </c:pt>
                <c:pt idx="484">
                  <c:v>9.36</c:v>
                </c:pt>
                <c:pt idx="485">
                  <c:v>9.4</c:v>
                </c:pt>
                <c:pt idx="486">
                  <c:v>9.44</c:v>
                </c:pt>
                <c:pt idx="487">
                  <c:v>9.48</c:v>
                </c:pt>
                <c:pt idx="488">
                  <c:v>9.52</c:v>
                </c:pt>
                <c:pt idx="489">
                  <c:v>9.56</c:v>
                </c:pt>
                <c:pt idx="490">
                  <c:v>9.6</c:v>
                </c:pt>
                <c:pt idx="491">
                  <c:v>9.64</c:v>
                </c:pt>
                <c:pt idx="492">
                  <c:v>9.68</c:v>
                </c:pt>
                <c:pt idx="493">
                  <c:v>9.72</c:v>
                </c:pt>
                <c:pt idx="494">
                  <c:v>9.76</c:v>
                </c:pt>
                <c:pt idx="495">
                  <c:v>9.8</c:v>
                </c:pt>
                <c:pt idx="496">
                  <c:v>9.84</c:v>
                </c:pt>
              </c:numCache>
            </c:numRef>
          </c:cat>
          <c:val>
            <c:numRef>
              <c:f>filter_rx_epm9062_20250924_!$G$3:$G$502</c:f>
              <c:numCache>
                <c:formatCode>General</c:formatCode>
                <c:ptCount val="500"/>
                <c:pt idx="0">
                  <c:v>-34.052</c:v>
                </c:pt>
                <c:pt idx="1">
                  <c:v>-33.978</c:v>
                </c:pt>
                <c:pt idx="2">
                  <c:v>-33.876</c:v>
                </c:pt>
                <c:pt idx="3">
                  <c:v>-33.795</c:v>
                </c:pt>
                <c:pt idx="4">
                  <c:v>-33.712</c:v>
                </c:pt>
                <c:pt idx="5">
                  <c:v>-33.615</c:v>
                </c:pt>
                <c:pt idx="6">
                  <c:v>-33.525</c:v>
                </c:pt>
                <c:pt idx="7">
                  <c:v>-33.444</c:v>
                </c:pt>
                <c:pt idx="8">
                  <c:v>-33.35</c:v>
                </c:pt>
                <c:pt idx="9">
                  <c:v>-33.274</c:v>
                </c:pt>
                <c:pt idx="10">
                  <c:v>-33.187</c:v>
                </c:pt>
                <c:pt idx="11">
                  <c:v>-33.087</c:v>
                </c:pt>
                <c:pt idx="12">
                  <c:v>-33.001</c:v>
                </c:pt>
                <c:pt idx="13">
                  <c:v>-32.912</c:v>
                </c:pt>
                <c:pt idx="14">
                  <c:v>-32.817</c:v>
                </c:pt>
                <c:pt idx="15">
                  <c:v>-32.734</c:v>
                </c:pt>
                <c:pt idx="16">
                  <c:v>-32.64</c:v>
                </c:pt>
                <c:pt idx="17">
                  <c:v>-32.557</c:v>
                </c:pt>
                <c:pt idx="18">
                  <c:v>-32.451</c:v>
                </c:pt>
                <c:pt idx="19">
                  <c:v>-32.375</c:v>
                </c:pt>
                <c:pt idx="20">
                  <c:v>-32.277</c:v>
                </c:pt>
                <c:pt idx="21">
                  <c:v>-32.182</c:v>
                </c:pt>
                <c:pt idx="22">
                  <c:v>-32.092</c:v>
                </c:pt>
                <c:pt idx="23">
                  <c:v>-32.02</c:v>
                </c:pt>
                <c:pt idx="24">
                  <c:v>-31.914</c:v>
                </c:pt>
                <c:pt idx="25">
                  <c:v>-31.823</c:v>
                </c:pt>
                <c:pt idx="26">
                  <c:v>-31.741</c:v>
                </c:pt>
                <c:pt idx="27">
                  <c:v>-31.638</c:v>
                </c:pt>
                <c:pt idx="28">
                  <c:v>-31.557</c:v>
                </c:pt>
                <c:pt idx="29">
                  <c:v>-31.452</c:v>
                </c:pt>
                <c:pt idx="30">
                  <c:v>-31.357</c:v>
                </c:pt>
                <c:pt idx="31">
                  <c:v>-31.268</c:v>
                </c:pt>
                <c:pt idx="32">
                  <c:v>-31.17</c:v>
                </c:pt>
                <c:pt idx="33">
                  <c:v>-31.089</c:v>
                </c:pt>
                <c:pt idx="34">
                  <c:v>-30.984</c:v>
                </c:pt>
                <c:pt idx="35">
                  <c:v>-30.899</c:v>
                </c:pt>
                <c:pt idx="36">
                  <c:v>-30.793</c:v>
                </c:pt>
                <c:pt idx="37">
                  <c:v>-30.715</c:v>
                </c:pt>
                <c:pt idx="38">
                  <c:v>-30.627</c:v>
                </c:pt>
                <c:pt idx="39">
                  <c:v>-30.525</c:v>
                </c:pt>
                <c:pt idx="40">
                  <c:v>-30.427</c:v>
                </c:pt>
                <c:pt idx="41">
                  <c:v>-30.333</c:v>
                </c:pt>
                <c:pt idx="42">
                  <c:v>-30.228</c:v>
                </c:pt>
                <c:pt idx="43">
                  <c:v>-30.146</c:v>
                </c:pt>
                <c:pt idx="44">
                  <c:v>-30.046</c:v>
                </c:pt>
                <c:pt idx="45">
                  <c:v>-29.95</c:v>
                </c:pt>
                <c:pt idx="46">
                  <c:v>-29.859</c:v>
                </c:pt>
                <c:pt idx="47">
                  <c:v>-29.748</c:v>
                </c:pt>
                <c:pt idx="48">
                  <c:v>-29.656</c:v>
                </c:pt>
                <c:pt idx="49">
                  <c:v>-29.559</c:v>
                </c:pt>
                <c:pt idx="50">
                  <c:v>-29.455</c:v>
                </c:pt>
                <c:pt idx="51">
                  <c:v>-29.365</c:v>
                </c:pt>
                <c:pt idx="52">
                  <c:v>-29.258</c:v>
                </c:pt>
                <c:pt idx="53">
                  <c:v>-29.164</c:v>
                </c:pt>
                <c:pt idx="54">
                  <c:v>-29.063</c:v>
                </c:pt>
                <c:pt idx="55">
                  <c:v>-28.971</c:v>
                </c:pt>
                <c:pt idx="56">
                  <c:v>-28.863</c:v>
                </c:pt>
                <c:pt idx="57">
                  <c:v>-28.772</c:v>
                </c:pt>
                <c:pt idx="58">
                  <c:v>-28.666</c:v>
                </c:pt>
                <c:pt idx="59">
                  <c:v>-28.581</c:v>
                </c:pt>
                <c:pt idx="60">
                  <c:v>-28.483</c:v>
                </c:pt>
                <c:pt idx="61">
                  <c:v>-28.377</c:v>
                </c:pt>
                <c:pt idx="62">
                  <c:v>-28.275</c:v>
                </c:pt>
                <c:pt idx="63">
                  <c:v>-28.183</c:v>
                </c:pt>
                <c:pt idx="64">
                  <c:v>-28.075</c:v>
                </c:pt>
                <c:pt idx="65">
                  <c:v>-27.974</c:v>
                </c:pt>
                <c:pt idx="66">
                  <c:v>-27.88</c:v>
                </c:pt>
                <c:pt idx="67">
                  <c:v>-27.762</c:v>
                </c:pt>
                <c:pt idx="68">
                  <c:v>-27.668</c:v>
                </c:pt>
                <c:pt idx="69">
                  <c:v>-27.568</c:v>
                </c:pt>
                <c:pt idx="70">
                  <c:v>-27.459</c:v>
                </c:pt>
                <c:pt idx="71">
                  <c:v>-27.367</c:v>
                </c:pt>
                <c:pt idx="72">
                  <c:v>-27.256</c:v>
                </c:pt>
                <c:pt idx="73">
                  <c:v>-27.157</c:v>
                </c:pt>
                <c:pt idx="74">
                  <c:v>-27.049</c:v>
                </c:pt>
                <c:pt idx="75">
                  <c:v>-26.958</c:v>
                </c:pt>
                <c:pt idx="76">
                  <c:v>-26.846</c:v>
                </c:pt>
                <c:pt idx="77">
                  <c:v>-26.731</c:v>
                </c:pt>
                <c:pt idx="78">
                  <c:v>-26.634</c:v>
                </c:pt>
                <c:pt idx="79">
                  <c:v>-26.53</c:v>
                </c:pt>
                <c:pt idx="80">
                  <c:v>-26.421</c:v>
                </c:pt>
                <c:pt idx="81">
                  <c:v>-26.32</c:v>
                </c:pt>
                <c:pt idx="82">
                  <c:v>-26.224</c:v>
                </c:pt>
                <c:pt idx="83">
                  <c:v>-26.111</c:v>
                </c:pt>
                <c:pt idx="84">
                  <c:v>-26.001</c:v>
                </c:pt>
                <c:pt idx="85">
                  <c:v>-25.913</c:v>
                </c:pt>
                <c:pt idx="86">
                  <c:v>-25.781</c:v>
                </c:pt>
                <c:pt idx="87">
                  <c:v>-25.677</c:v>
                </c:pt>
                <c:pt idx="88">
                  <c:v>-25.566</c:v>
                </c:pt>
                <c:pt idx="89">
                  <c:v>-25.468</c:v>
                </c:pt>
                <c:pt idx="90">
                  <c:v>-25.364</c:v>
                </c:pt>
                <c:pt idx="91">
                  <c:v>-25.234</c:v>
                </c:pt>
                <c:pt idx="92">
                  <c:v>-25.129</c:v>
                </c:pt>
                <c:pt idx="93">
                  <c:v>-25.022</c:v>
                </c:pt>
                <c:pt idx="94">
                  <c:v>-24.907</c:v>
                </c:pt>
                <c:pt idx="95">
                  <c:v>-24.791</c:v>
                </c:pt>
                <c:pt idx="96">
                  <c:v>-24.686</c:v>
                </c:pt>
                <c:pt idx="97">
                  <c:v>-24.57</c:v>
                </c:pt>
                <c:pt idx="98">
                  <c:v>-24.451</c:v>
                </c:pt>
                <c:pt idx="99">
                  <c:v>-24.331</c:v>
                </c:pt>
                <c:pt idx="100">
                  <c:v>-24.222</c:v>
                </c:pt>
                <c:pt idx="101">
                  <c:v>-24.123</c:v>
                </c:pt>
                <c:pt idx="102">
                  <c:v>-24.005</c:v>
                </c:pt>
                <c:pt idx="103">
                  <c:v>-23.888</c:v>
                </c:pt>
                <c:pt idx="104">
                  <c:v>-23.755</c:v>
                </c:pt>
                <c:pt idx="105">
                  <c:v>-23.639</c:v>
                </c:pt>
                <c:pt idx="106">
                  <c:v>-23.532</c:v>
                </c:pt>
                <c:pt idx="107">
                  <c:v>-23.386</c:v>
                </c:pt>
                <c:pt idx="108">
                  <c:v>-23.289</c:v>
                </c:pt>
                <c:pt idx="109">
                  <c:v>-23.145</c:v>
                </c:pt>
                <c:pt idx="110">
                  <c:v>-23.032</c:v>
                </c:pt>
                <c:pt idx="111">
                  <c:v>-22.909</c:v>
                </c:pt>
                <c:pt idx="112">
                  <c:v>-22.802</c:v>
                </c:pt>
                <c:pt idx="113">
                  <c:v>-22.684</c:v>
                </c:pt>
                <c:pt idx="114">
                  <c:v>-22.565</c:v>
                </c:pt>
                <c:pt idx="115">
                  <c:v>-22.44</c:v>
                </c:pt>
                <c:pt idx="116">
                  <c:v>-22.312</c:v>
                </c:pt>
                <c:pt idx="117">
                  <c:v>-22.186</c:v>
                </c:pt>
                <c:pt idx="118">
                  <c:v>-22.058</c:v>
                </c:pt>
                <c:pt idx="119">
                  <c:v>-21.934</c:v>
                </c:pt>
                <c:pt idx="120">
                  <c:v>-21.79</c:v>
                </c:pt>
                <c:pt idx="121">
                  <c:v>-21.668</c:v>
                </c:pt>
                <c:pt idx="122">
                  <c:v>-21.538</c:v>
                </c:pt>
                <c:pt idx="123">
                  <c:v>-21.406</c:v>
                </c:pt>
                <c:pt idx="124">
                  <c:v>-21.272</c:v>
                </c:pt>
                <c:pt idx="125">
                  <c:v>-21.149</c:v>
                </c:pt>
                <c:pt idx="126">
                  <c:v>-20.993</c:v>
                </c:pt>
                <c:pt idx="127">
                  <c:v>-20.861</c:v>
                </c:pt>
                <c:pt idx="128">
                  <c:v>-20.733</c:v>
                </c:pt>
                <c:pt idx="129">
                  <c:v>-20.567</c:v>
                </c:pt>
                <c:pt idx="130">
                  <c:v>-20.437</c:v>
                </c:pt>
                <c:pt idx="131">
                  <c:v>-20.298</c:v>
                </c:pt>
                <c:pt idx="132">
                  <c:v>-20.155</c:v>
                </c:pt>
                <c:pt idx="133">
                  <c:v>-20.029</c:v>
                </c:pt>
                <c:pt idx="134">
                  <c:v>-19.876</c:v>
                </c:pt>
                <c:pt idx="135">
                  <c:v>-19.741</c:v>
                </c:pt>
                <c:pt idx="136">
                  <c:v>-19.603</c:v>
                </c:pt>
                <c:pt idx="137">
                  <c:v>-19.467</c:v>
                </c:pt>
                <c:pt idx="138">
                  <c:v>-19.323</c:v>
                </c:pt>
                <c:pt idx="139">
                  <c:v>-19.184</c:v>
                </c:pt>
                <c:pt idx="140">
                  <c:v>-19.037</c:v>
                </c:pt>
                <c:pt idx="141">
                  <c:v>-18.876</c:v>
                </c:pt>
                <c:pt idx="142">
                  <c:v>-18.722</c:v>
                </c:pt>
                <c:pt idx="143">
                  <c:v>-18.593</c:v>
                </c:pt>
                <c:pt idx="144">
                  <c:v>-18.462</c:v>
                </c:pt>
                <c:pt idx="145">
                  <c:v>-18.31</c:v>
                </c:pt>
                <c:pt idx="146">
                  <c:v>-18.18</c:v>
                </c:pt>
                <c:pt idx="147">
                  <c:v>-18.026</c:v>
                </c:pt>
                <c:pt idx="148">
                  <c:v>-17.894</c:v>
                </c:pt>
                <c:pt idx="149">
                  <c:v>-17.752</c:v>
                </c:pt>
                <c:pt idx="150">
                  <c:v>-17.588</c:v>
                </c:pt>
                <c:pt idx="151">
                  <c:v>-17.471</c:v>
                </c:pt>
                <c:pt idx="152">
                  <c:v>-17.343</c:v>
                </c:pt>
                <c:pt idx="153">
                  <c:v>-17.188</c:v>
                </c:pt>
                <c:pt idx="154">
                  <c:v>-17.049</c:v>
                </c:pt>
                <c:pt idx="155">
                  <c:v>-16.921</c:v>
                </c:pt>
                <c:pt idx="156">
                  <c:v>-16.763</c:v>
                </c:pt>
                <c:pt idx="157">
                  <c:v>-16.624</c:v>
                </c:pt>
                <c:pt idx="158">
                  <c:v>-16.523</c:v>
                </c:pt>
                <c:pt idx="159">
                  <c:v>-16.373</c:v>
                </c:pt>
                <c:pt idx="160">
                  <c:v>-16.22</c:v>
                </c:pt>
                <c:pt idx="161">
                  <c:v>-16.102</c:v>
                </c:pt>
                <c:pt idx="162">
                  <c:v>-15.956</c:v>
                </c:pt>
                <c:pt idx="163">
                  <c:v>-15.78</c:v>
                </c:pt>
                <c:pt idx="164">
                  <c:v>-15.636</c:v>
                </c:pt>
                <c:pt idx="165">
                  <c:v>-15.474</c:v>
                </c:pt>
                <c:pt idx="166">
                  <c:v>-15.306</c:v>
                </c:pt>
                <c:pt idx="167">
                  <c:v>-15.131</c:v>
                </c:pt>
                <c:pt idx="168">
                  <c:v>-14.972</c:v>
                </c:pt>
                <c:pt idx="169">
                  <c:v>-14.797</c:v>
                </c:pt>
                <c:pt idx="170">
                  <c:v>-14.63</c:v>
                </c:pt>
                <c:pt idx="171">
                  <c:v>-14.428</c:v>
                </c:pt>
                <c:pt idx="172">
                  <c:v>-14.229</c:v>
                </c:pt>
                <c:pt idx="173">
                  <c:v>-14.037</c:v>
                </c:pt>
                <c:pt idx="174">
                  <c:v>-13.856</c:v>
                </c:pt>
                <c:pt idx="175">
                  <c:v>-13.652</c:v>
                </c:pt>
                <c:pt idx="176">
                  <c:v>-13.462</c:v>
                </c:pt>
                <c:pt idx="177">
                  <c:v>-13.232</c:v>
                </c:pt>
                <c:pt idx="178">
                  <c:v>-13.023</c:v>
                </c:pt>
                <c:pt idx="179">
                  <c:v>-12.807</c:v>
                </c:pt>
                <c:pt idx="180">
                  <c:v>-12.578</c:v>
                </c:pt>
                <c:pt idx="181">
                  <c:v>-12.345</c:v>
                </c:pt>
                <c:pt idx="182">
                  <c:v>-12.118</c:v>
                </c:pt>
                <c:pt idx="183">
                  <c:v>-11.888</c:v>
                </c:pt>
                <c:pt idx="184">
                  <c:v>-11.639</c:v>
                </c:pt>
                <c:pt idx="185">
                  <c:v>-11.397</c:v>
                </c:pt>
                <c:pt idx="186">
                  <c:v>-11.133</c:v>
                </c:pt>
                <c:pt idx="187">
                  <c:v>-10.873</c:v>
                </c:pt>
                <c:pt idx="188">
                  <c:v>-10.624</c:v>
                </c:pt>
                <c:pt idx="189">
                  <c:v>-10.348</c:v>
                </c:pt>
                <c:pt idx="190">
                  <c:v>-10.079</c:v>
                </c:pt>
                <c:pt idx="191">
                  <c:v>-9.788</c:v>
                </c:pt>
                <c:pt idx="192">
                  <c:v>-9.52</c:v>
                </c:pt>
                <c:pt idx="193">
                  <c:v>-9.224</c:v>
                </c:pt>
                <c:pt idx="194">
                  <c:v>-8.93</c:v>
                </c:pt>
                <c:pt idx="195">
                  <c:v>-8.631</c:v>
                </c:pt>
                <c:pt idx="196">
                  <c:v>-8.324</c:v>
                </c:pt>
                <c:pt idx="197">
                  <c:v>-8.01</c:v>
                </c:pt>
                <c:pt idx="198">
                  <c:v>-7.691</c:v>
                </c:pt>
                <c:pt idx="199">
                  <c:v>-7.37</c:v>
                </c:pt>
                <c:pt idx="200">
                  <c:v>-7.034</c:v>
                </c:pt>
                <c:pt idx="201">
                  <c:v>-6.721</c:v>
                </c:pt>
                <c:pt idx="202">
                  <c:v>-6.384</c:v>
                </c:pt>
                <c:pt idx="203">
                  <c:v>-6.039</c:v>
                </c:pt>
                <c:pt idx="204">
                  <c:v>-5.694</c:v>
                </c:pt>
                <c:pt idx="205">
                  <c:v>-5.349</c:v>
                </c:pt>
                <c:pt idx="206">
                  <c:v>-5.005</c:v>
                </c:pt>
                <c:pt idx="207">
                  <c:v>-4.634</c:v>
                </c:pt>
                <c:pt idx="208">
                  <c:v>-4.291</c:v>
                </c:pt>
                <c:pt idx="209">
                  <c:v>-2.526</c:v>
                </c:pt>
                <c:pt idx="210">
                  <c:v>-3.588</c:v>
                </c:pt>
                <c:pt idx="211">
                  <c:v>-1.593</c:v>
                </c:pt>
                <c:pt idx="212">
                  <c:v>-2.884</c:v>
                </c:pt>
                <c:pt idx="213">
                  <c:v>-2.385</c:v>
                </c:pt>
                <c:pt idx="214">
                  <c:v>-2.157</c:v>
                </c:pt>
                <c:pt idx="215">
                  <c:v>-1.857</c:v>
                </c:pt>
                <c:pt idx="216">
                  <c:v>-0.339</c:v>
                </c:pt>
                <c:pt idx="217">
                  <c:v>-1.183</c:v>
                </c:pt>
                <c:pt idx="218">
                  <c:v>-0.866</c:v>
                </c:pt>
                <c:pt idx="219">
                  <c:v>-0.569</c:v>
                </c:pt>
                <c:pt idx="220">
                  <c:v>-0.292</c:v>
                </c:pt>
                <c:pt idx="221">
                  <c:v>0.002</c:v>
                </c:pt>
                <c:pt idx="222">
                  <c:v>0.265</c:v>
                </c:pt>
                <c:pt idx="223">
                  <c:v>0.513</c:v>
                </c:pt>
                <c:pt idx="224">
                  <c:v>0.748</c:v>
                </c:pt>
                <c:pt idx="225">
                  <c:v>0.983</c:v>
                </c:pt>
                <c:pt idx="226">
                  <c:v>1.181</c:v>
                </c:pt>
                <c:pt idx="227">
                  <c:v>1.362</c:v>
                </c:pt>
                <c:pt idx="228">
                  <c:v>1.549</c:v>
                </c:pt>
                <c:pt idx="229">
                  <c:v>1.696</c:v>
                </c:pt>
                <c:pt idx="230">
                  <c:v>1.833</c:v>
                </c:pt>
                <c:pt idx="231">
                  <c:v>1.936</c:v>
                </c:pt>
                <c:pt idx="232">
                  <c:v>2.04</c:v>
                </c:pt>
                <c:pt idx="233">
                  <c:v>2.139</c:v>
                </c:pt>
                <c:pt idx="234">
                  <c:v>2.202</c:v>
                </c:pt>
                <c:pt idx="235">
                  <c:v>2.257</c:v>
                </c:pt>
                <c:pt idx="236">
                  <c:v>2.319</c:v>
                </c:pt>
                <c:pt idx="237">
                  <c:v>2.363</c:v>
                </c:pt>
                <c:pt idx="238">
                  <c:v>2.402</c:v>
                </c:pt>
                <c:pt idx="239">
                  <c:v>2.419</c:v>
                </c:pt>
                <c:pt idx="240">
                  <c:v>2.451</c:v>
                </c:pt>
                <c:pt idx="241">
                  <c:v>2.47</c:v>
                </c:pt>
                <c:pt idx="242">
                  <c:v>2.492</c:v>
                </c:pt>
                <c:pt idx="243">
                  <c:v>2.511</c:v>
                </c:pt>
                <c:pt idx="244">
                  <c:v>2.529</c:v>
                </c:pt>
                <c:pt idx="245">
                  <c:v>2.539</c:v>
                </c:pt>
                <c:pt idx="246">
                  <c:v>2.556</c:v>
                </c:pt>
                <c:pt idx="247">
                  <c:v>2.581</c:v>
                </c:pt>
                <c:pt idx="248">
                  <c:v>2.596</c:v>
                </c:pt>
                <c:pt idx="249">
                  <c:v>2.623</c:v>
                </c:pt>
                <c:pt idx="250">
                  <c:v>2.642</c:v>
                </c:pt>
                <c:pt idx="251">
                  <c:v>2.67</c:v>
                </c:pt>
                <c:pt idx="252">
                  <c:v>2.686</c:v>
                </c:pt>
                <c:pt idx="253">
                  <c:v>2.719</c:v>
                </c:pt>
                <c:pt idx="254">
                  <c:v>2.735</c:v>
                </c:pt>
                <c:pt idx="255">
                  <c:v>2.763</c:v>
                </c:pt>
                <c:pt idx="256">
                  <c:v>2.788</c:v>
                </c:pt>
                <c:pt idx="257">
                  <c:v>2.818</c:v>
                </c:pt>
                <c:pt idx="258">
                  <c:v>2.831</c:v>
                </c:pt>
                <c:pt idx="259">
                  <c:v>2.843</c:v>
                </c:pt>
                <c:pt idx="260">
                  <c:v>2.852</c:v>
                </c:pt>
                <c:pt idx="261">
                  <c:v>2.861</c:v>
                </c:pt>
                <c:pt idx="262">
                  <c:v>2.856</c:v>
                </c:pt>
                <c:pt idx="263">
                  <c:v>2.852</c:v>
                </c:pt>
                <c:pt idx="264">
                  <c:v>2.817</c:v>
                </c:pt>
                <c:pt idx="265">
                  <c:v>2.775</c:v>
                </c:pt>
                <c:pt idx="266">
                  <c:v>2.731</c:v>
                </c:pt>
                <c:pt idx="267">
                  <c:v>2.669</c:v>
                </c:pt>
                <c:pt idx="268">
                  <c:v>2.577</c:v>
                </c:pt>
                <c:pt idx="269">
                  <c:v>2.48</c:v>
                </c:pt>
                <c:pt idx="270">
                  <c:v>2.353</c:v>
                </c:pt>
                <c:pt idx="271">
                  <c:v>2.226</c:v>
                </c:pt>
                <c:pt idx="272">
                  <c:v>2.067</c:v>
                </c:pt>
                <c:pt idx="273">
                  <c:v>1.905</c:v>
                </c:pt>
                <c:pt idx="274">
                  <c:v>1.701</c:v>
                </c:pt>
                <c:pt idx="275">
                  <c:v>1.496</c:v>
                </c:pt>
                <c:pt idx="276">
                  <c:v>1.265</c:v>
                </c:pt>
                <c:pt idx="277">
                  <c:v>1.036</c:v>
                </c:pt>
                <c:pt idx="278">
                  <c:v>0.768</c:v>
                </c:pt>
                <c:pt idx="279">
                  <c:v>0.515</c:v>
                </c:pt>
                <c:pt idx="280">
                  <c:v>0.219</c:v>
                </c:pt>
                <c:pt idx="281">
                  <c:v>-0.084</c:v>
                </c:pt>
                <c:pt idx="282">
                  <c:v>-0.379</c:v>
                </c:pt>
                <c:pt idx="283">
                  <c:v>-0.678</c:v>
                </c:pt>
                <c:pt idx="284">
                  <c:v>-1.001</c:v>
                </c:pt>
                <c:pt idx="285">
                  <c:v>-1.326</c:v>
                </c:pt>
                <c:pt idx="286">
                  <c:v>-1.641</c:v>
                </c:pt>
                <c:pt idx="287">
                  <c:v>-1.976</c:v>
                </c:pt>
                <c:pt idx="288">
                  <c:v>-2.317</c:v>
                </c:pt>
                <c:pt idx="289">
                  <c:v>-2.636</c:v>
                </c:pt>
                <c:pt idx="290">
                  <c:v>-2.976</c:v>
                </c:pt>
                <c:pt idx="291">
                  <c:v>-3.309</c:v>
                </c:pt>
                <c:pt idx="292">
                  <c:v>-3.638</c:v>
                </c:pt>
                <c:pt idx="293">
                  <c:v>-3.977</c:v>
                </c:pt>
                <c:pt idx="294">
                  <c:v>-4.289</c:v>
                </c:pt>
                <c:pt idx="295">
                  <c:v>-4.614</c:v>
                </c:pt>
                <c:pt idx="296">
                  <c:v>-4.94</c:v>
                </c:pt>
                <c:pt idx="297">
                  <c:v>-5.257</c:v>
                </c:pt>
                <c:pt idx="298">
                  <c:v>-5.571</c:v>
                </c:pt>
                <c:pt idx="299">
                  <c:v>-5.893</c:v>
                </c:pt>
                <c:pt idx="300">
                  <c:v>-6.208</c:v>
                </c:pt>
                <c:pt idx="301">
                  <c:v>-6.509</c:v>
                </c:pt>
                <c:pt idx="302">
                  <c:v>-6.815</c:v>
                </c:pt>
                <c:pt idx="303">
                  <c:v>-7.12</c:v>
                </c:pt>
                <c:pt idx="304">
                  <c:v>-7.412</c:v>
                </c:pt>
                <c:pt idx="305">
                  <c:v>-7.706</c:v>
                </c:pt>
                <c:pt idx="306">
                  <c:v>-7.997</c:v>
                </c:pt>
                <c:pt idx="307">
                  <c:v>-8.282</c:v>
                </c:pt>
                <c:pt idx="308">
                  <c:v>-8.56</c:v>
                </c:pt>
                <c:pt idx="309">
                  <c:v>-8.843</c:v>
                </c:pt>
                <c:pt idx="310">
                  <c:v>-9.122</c:v>
                </c:pt>
                <c:pt idx="311">
                  <c:v>-9.394</c:v>
                </c:pt>
                <c:pt idx="312">
                  <c:v>-9.66</c:v>
                </c:pt>
                <c:pt idx="313">
                  <c:v>-9.906</c:v>
                </c:pt>
                <c:pt idx="314">
                  <c:v>-10.183</c:v>
                </c:pt>
                <c:pt idx="315">
                  <c:v>-10.433</c:v>
                </c:pt>
                <c:pt idx="316">
                  <c:v>-10.694</c:v>
                </c:pt>
                <c:pt idx="317">
                  <c:v>-10.937</c:v>
                </c:pt>
                <c:pt idx="318">
                  <c:v>-11.195</c:v>
                </c:pt>
                <c:pt idx="319">
                  <c:v>-11.424</c:v>
                </c:pt>
                <c:pt idx="320">
                  <c:v>-11.673</c:v>
                </c:pt>
                <c:pt idx="321">
                  <c:v>-11.927</c:v>
                </c:pt>
                <c:pt idx="322">
                  <c:v>-12.154</c:v>
                </c:pt>
                <c:pt idx="323">
                  <c:v>-12.38</c:v>
                </c:pt>
                <c:pt idx="324">
                  <c:v>-12.607</c:v>
                </c:pt>
                <c:pt idx="325">
                  <c:v>-12.832</c:v>
                </c:pt>
                <c:pt idx="326">
                  <c:v>-13.063</c:v>
                </c:pt>
                <c:pt idx="327">
                  <c:v>-13.289</c:v>
                </c:pt>
                <c:pt idx="328">
                  <c:v>-13.502</c:v>
                </c:pt>
                <c:pt idx="329">
                  <c:v>-13.726</c:v>
                </c:pt>
                <c:pt idx="330">
                  <c:v>-13.94</c:v>
                </c:pt>
                <c:pt idx="331">
                  <c:v>-14.161</c:v>
                </c:pt>
                <c:pt idx="332">
                  <c:v>-14.353</c:v>
                </c:pt>
                <c:pt idx="333">
                  <c:v>-14.577</c:v>
                </c:pt>
                <c:pt idx="334">
                  <c:v>-14.781</c:v>
                </c:pt>
                <c:pt idx="335">
                  <c:v>-14.979</c:v>
                </c:pt>
                <c:pt idx="336">
                  <c:v>-15.196</c:v>
                </c:pt>
                <c:pt idx="337">
                  <c:v>-15.392</c:v>
                </c:pt>
                <c:pt idx="338">
                  <c:v>-15.571</c:v>
                </c:pt>
                <c:pt idx="339">
                  <c:v>-15.776</c:v>
                </c:pt>
                <c:pt idx="340">
                  <c:v>-15.978</c:v>
                </c:pt>
                <c:pt idx="341">
                  <c:v>-16.155</c:v>
                </c:pt>
                <c:pt idx="342">
                  <c:v>-16.344</c:v>
                </c:pt>
                <c:pt idx="343">
                  <c:v>-16.528</c:v>
                </c:pt>
                <c:pt idx="344">
                  <c:v>-16.712</c:v>
                </c:pt>
                <c:pt idx="345">
                  <c:v>-16.903</c:v>
                </c:pt>
                <c:pt idx="346">
                  <c:v>-17.092</c:v>
                </c:pt>
                <c:pt idx="347">
                  <c:v>-17.272</c:v>
                </c:pt>
                <c:pt idx="348">
                  <c:v>-17.441</c:v>
                </c:pt>
                <c:pt idx="349">
                  <c:v>-17.633</c:v>
                </c:pt>
                <c:pt idx="350">
                  <c:v>-17.809</c:v>
                </c:pt>
                <c:pt idx="351">
                  <c:v>-17.981</c:v>
                </c:pt>
                <c:pt idx="352">
                  <c:v>-18.164</c:v>
                </c:pt>
                <c:pt idx="353">
                  <c:v>-18.335</c:v>
                </c:pt>
                <c:pt idx="354">
                  <c:v>-18.492</c:v>
                </c:pt>
                <c:pt idx="355">
                  <c:v>-18.673</c:v>
                </c:pt>
                <c:pt idx="356">
                  <c:v>-18.853</c:v>
                </c:pt>
                <c:pt idx="357">
                  <c:v>-19.008</c:v>
                </c:pt>
                <c:pt idx="358">
                  <c:v>-19.183</c:v>
                </c:pt>
                <c:pt idx="359">
                  <c:v>-19.356</c:v>
                </c:pt>
                <c:pt idx="360">
                  <c:v>-19.51</c:v>
                </c:pt>
                <c:pt idx="361">
                  <c:v>-19.676</c:v>
                </c:pt>
                <c:pt idx="362">
                  <c:v>-19.848</c:v>
                </c:pt>
                <c:pt idx="363">
                  <c:v>-20.001</c:v>
                </c:pt>
                <c:pt idx="364">
                  <c:v>-20.152</c:v>
                </c:pt>
                <c:pt idx="365">
                  <c:v>-20.323</c:v>
                </c:pt>
                <c:pt idx="366">
                  <c:v>-20.483</c:v>
                </c:pt>
                <c:pt idx="367">
                  <c:v>-20.625</c:v>
                </c:pt>
                <c:pt idx="368">
                  <c:v>-20.783</c:v>
                </c:pt>
                <c:pt idx="369">
                  <c:v>-20.941</c:v>
                </c:pt>
                <c:pt idx="370">
                  <c:v>-21.106</c:v>
                </c:pt>
                <c:pt idx="371">
                  <c:v>-21.248</c:v>
                </c:pt>
                <c:pt idx="372">
                  <c:v>-21.401</c:v>
                </c:pt>
                <c:pt idx="373">
                  <c:v>-21.55</c:v>
                </c:pt>
                <c:pt idx="374">
                  <c:v>-21.699</c:v>
                </c:pt>
                <c:pt idx="375">
                  <c:v>-21.839</c:v>
                </c:pt>
                <c:pt idx="376">
                  <c:v>-21.993</c:v>
                </c:pt>
                <c:pt idx="377">
                  <c:v>-22.15</c:v>
                </c:pt>
                <c:pt idx="378">
                  <c:v>-22.297</c:v>
                </c:pt>
                <c:pt idx="379">
                  <c:v>-22.441</c:v>
                </c:pt>
                <c:pt idx="380">
                  <c:v>-22.591</c:v>
                </c:pt>
                <c:pt idx="381">
                  <c:v>-22.731</c:v>
                </c:pt>
                <c:pt idx="382">
                  <c:v>-22.876</c:v>
                </c:pt>
                <c:pt idx="383">
                  <c:v>-23.012</c:v>
                </c:pt>
                <c:pt idx="384">
                  <c:v>-23.155</c:v>
                </c:pt>
                <c:pt idx="385">
                  <c:v>-23.308</c:v>
                </c:pt>
                <c:pt idx="386">
                  <c:v>-23.445</c:v>
                </c:pt>
                <c:pt idx="387">
                  <c:v>-23.577</c:v>
                </c:pt>
                <c:pt idx="388">
                  <c:v>-23.722</c:v>
                </c:pt>
                <c:pt idx="389">
                  <c:v>-23.863</c:v>
                </c:pt>
                <c:pt idx="390">
                  <c:v>-24.001</c:v>
                </c:pt>
                <c:pt idx="391">
                  <c:v>-24.136</c:v>
                </c:pt>
                <c:pt idx="392">
                  <c:v>-24.271</c:v>
                </c:pt>
                <c:pt idx="393">
                  <c:v>-24.403</c:v>
                </c:pt>
                <c:pt idx="394">
                  <c:v>-24.538</c:v>
                </c:pt>
                <c:pt idx="395">
                  <c:v>-24.68</c:v>
                </c:pt>
                <c:pt idx="396">
                  <c:v>-24.81</c:v>
                </c:pt>
                <c:pt idx="397">
                  <c:v>-24.951</c:v>
                </c:pt>
                <c:pt idx="398">
                  <c:v>-25.087</c:v>
                </c:pt>
                <c:pt idx="399">
                  <c:v>-25.213</c:v>
                </c:pt>
                <c:pt idx="400">
                  <c:v>-25.343</c:v>
                </c:pt>
                <c:pt idx="401">
                  <c:v>-25.477</c:v>
                </c:pt>
                <c:pt idx="402">
                  <c:v>-25.601</c:v>
                </c:pt>
                <c:pt idx="403">
                  <c:v>-25.731</c:v>
                </c:pt>
                <c:pt idx="404">
                  <c:v>-25.853</c:v>
                </c:pt>
                <c:pt idx="405">
                  <c:v>-25.994</c:v>
                </c:pt>
                <c:pt idx="406">
                  <c:v>-26.109</c:v>
                </c:pt>
                <c:pt idx="407">
                  <c:v>-26.235</c:v>
                </c:pt>
                <c:pt idx="408">
                  <c:v>-26.361</c:v>
                </c:pt>
                <c:pt idx="409">
                  <c:v>-26.503</c:v>
                </c:pt>
                <c:pt idx="410">
                  <c:v>-26.614</c:v>
                </c:pt>
                <c:pt idx="411">
                  <c:v>-26.746</c:v>
                </c:pt>
                <c:pt idx="412">
                  <c:v>-26.867</c:v>
                </c:pt>
                <c:pt idx="413">
                  <c:v>-26.998</c:v>
                </c:pt>
                <c:pt idx="414">
                  <c:v>-27.126</c:v>
                </c:pt>
                <c:pt idx="415">
                  <c:v>-27.235</c:v>
                </c:pt>
                <c:pt idx="416">
                  <c:v>-27.363</c:v>
                </c:pt>
                <c:pt idx="417">
                  <c:v>-27.492</c:v>
                </c:pt>
                <c:pt idx="418">
                  <c:v>-27.617</c:v>
                </c:pt>
                <c:pt idx="419">
                  <c:v>-27.713</c:v>
                </c:pt>
                <c:pt idx="420">
                  <c:v>-27.852</c:v>
                </c:pt>
                <c:pt idx="421">
                  <c:v>-27.962</c:v>
                </c:pt>
                <c:pt idx="422">
                  <c:v>-28.092</c:v>
                </c:pt>
                <c:pt idx="423">
                  <c:v>-28.196</c:v>
                </c:pt>
                <c:pt idx="424">
                  <c:v>-28.319</c:v>
                </c:pt>
                <c:pt idx="425">
                  <c:v>-28.437</c:v>
                </c:pt>
                <c:pt idx="426">
                  <c:v>-28.557</c:v>
                </c:pt>
                <c:pt idx="427">
                  <c:v>-28.664</c:v>
                </c:pt>
                <c:pt idx="428">
                  <c:v>-28.788</c:v>
                </c:pt>
                <c:pt idx="429">
                  <c:v>-28.903</c:v>
                </c:pt>
                <c:pt idx="430">
                  <c:v>-29.031</c:v>
                </c:pt>
                <c:pt idx="431">
                  <c:v>-29.13</c:v>
                </c:pt>
                <c:pt idx="432">
                  <c:v>-29.254</c:v>
                </c:pt>
                <c:pt idx="433">
                  <c:v>-29.379</c:v>
                </c:pt>
                <c:pt idx="434">
                  <c:v>-29.48</c:v>
                </c:pt>
                <c:pt idx="435">
                  <c:v>-29.598</c:v>
                </c:pt>
                <c:pt idx="436">
                  <c:v>-29.715</c:v>
                </c:pt>
                <c:pt idx="437">
                  <c:v>-29.83</c:v>
                </c:pt>
                <c:pt idx="438">
                  <c:v>-29.958</c:v>
                </c:pt>
                <c:pt idx="439">
                  <c:v>-30.052</c:v>
                </c:pt>
                <c:pt idx="440">
                  <c:v>-30.16</c:v>
                </c:pt>
                <c:pt idx="441">
                  <c:v>-30.283</c:v>
                </c:pt>
                <c:pt idx="442">
                  <c:v>-30.378</c:v>
                </c:pt>
                <c:pt idx="443">
                  <c:v>-30.497</c:v>
                </c:pt>
                <c:pt idx="444">
                  <c:v>-30.602</c:v>
                </c:pt>
                <c:pt idx="445">
                  <c:v>-30.7</c:v>
                </c:pt>
                <c:pt idx="446">
                  <c:v>-30.82</c:v>
                </c:pt>
                <c:pt idx="447">
                  <c:v>-30.925</c:v>
                </c:pt>
                <c:pt idx="448">
                  <c:v>-31.041</c:v>
                </c:pt>
                <c:pt idx="449">
                  <c:v>-31.146</c:v>
                </c:pt>
                <c:pt idx="450">
                  <c:v>-31.225</c:v>
                </c:pt>
                <c:pt idx="451">
                  <c:v>-31.361</c:v>
                </c:pt>
                <c:pt idx="452">
                  <c:v>-31.469</c:v>
                </c:pt>
                <c:pt idx="453">
                  <c:v>-31.587</c:v>
                </c:pt>
                <c:pt idx="454">
                  <c:v>-31.683</c:v>
                </c:pt>
                <c:pt idx="455">
                  <c:v>-31.809</c:v>
                </c:pt>
                <c:pt idx="456">
                  <c:v>-31.895</c:v>
                </c:pt>
                <c:pt idx="457">
                  <c:v>-32.015</c:v>
                </c:pt>
                <c:pt idx="458">
                  <c:v>-32.109</c:v>
                </c:pt>
                <c:pt idx="459">
                  <c:v>-32.209</c:v>
                </c:pt>
                <c:pt idx="460">
                  <c:v>-32.312</c:v>
                </c:pt>
                <c:pt idx="461">
                  <c:v>-32.423</c:v>
                </c:pt>
                <c:pt idx="462">
                  <c:v>-32.531</c:v>
                </c:pt>
                <c:pt idx="463">
                  <c:v>-32.628</c:v>
                </c:pt>
                <c:pt idx="464">
                  <c:v>-32.735</c:v>
                </c:pt>
                <c:pt idx="465">
                  <c:v>-32.842</c:v>
                </c:pt>
                <c:pt idx="466">
                  <c:v>-32.942</c:v>
                </c:pt>
                <c:pt idx="467">
                  <c:v>-33.049</c:v>
                </c:pt>
                <c:pt idx="468">
                  <c:v>-33.162</c:v>
                </c:pt>
                <c:pt idx="469">
                  <c:v>-33.247</c:v>
                </c:pt>
                <c:pt idx="470">
                  <c:v>-33.363</c:v>
                </c:pt>
                <c:pt idx="471">
                  <c:v>-33.465</c:v>
                </c:pt>
                <c:pt idx="472">
                  <c:v>-33.567</c:v>
                </c:pt>
                <c:pt idx="473">
                  <c:v>-33.665</c:v>
                </c:pt>
                <c:pt idx="474">
                  <c:v>-33.765</c:v>
                </c:pt>
                <c:pt idx="475">
                  <c:v>-33.864</c:v>
                </c:pt>
                <c:pt idx="476">
                  <c:v>-33.959</c:v>
                </c:pt>
                <c:pt idx="477">
                  <c:v>-34.048</c:v>
                </c:pt>
                <c:pt idx="478">
                  <c:v>-34.153</c:v>
                </c:pt>
                <c:pt idx="479">
                  <c:v>-34.264</c:v>
                </c:pt>
                <c:pt idx="480">
                  <c:v>-34.352</c:v>
                </c:pt>
                <c:pt idx="481">
                  <c:v>-34.465</c:v>
                </c:pt>
                <c:pt idx="482">
                  <c:v>-34.558</c:v>
                </c:pt>
                <c:pt idx="483">
                  <c:v>-34.665</c:v>
                </c:pt>
                <c:pt idx="484">
                  <c:v>-34.755</c:v>
                </c:pt>
                <c:pt idx="485">
                  <c:v>-34.857</c:v>
                </c:pt>
                <c:pt idx="486">
                  <c:v>-34.954</c:v>
                </c:pt>
                <c:pt idx="487">
                  <c:v>-35.045</c:v>
                </c:pt>
                <c:pt idx="488">
                  <c:v>-35.146</c:v>
                </c:pt>
                <c:pt idx="489">
                  <c:v>-35.245</c:v>
                </c:pt>
                <c:pt idx="490">
                  <c:v>-35.322</c:v>
                </c:pt>
                <c:pt idx="491">
                  <c:v>-35.435</c:v>
                </c:pt>
                <c:pt idx="492">
                  <c:v>-35.533</c:v>
                </c:pt>
                <c:pt idx="493">
                  <c:v>-35.607</c:v>
                </c:pt>
                <c:pt idx="494">
                  <c:v>-35.711</c:v>
                </c:pt>
                <c:pt idx="495">
                  <c:v>-35.801</c:v>
                </c:pt>
                <c:pt idx="496">
                  <c:v>-35.901</c:v>
                </c:pt>
                <c:pt idx="497">
                  <c:v>-35.984</c:v>
                </c:pt>
                <c:pt idx="498">
                  <c:v>-36.083</c:v>
                </c:pt>
                <c:pt idx="499">
                  <c:v>-36.179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"3m_iop=4"</c:f>
              <c:strCache>
                <c:ptCount val="1"/>
                <c:pt idx="0">
                  <c:v>3m_iop=4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filter_rx_epm9062_20250924_!$A$3:$A$499</c:f>
              <c:numCache>
                <c:formatCode>General</c:formatCode>
                <c:ptCount val="497"/>
                <c:pt idx="0">
                  <c:v>-10</c:v>
                </c:pt>
                <c:pt idx="1">
                  <c:v>-9.96</c:v>
                </c:pt>
                <c:pt idx="2">
                  <c:v>-9.92</c:v>
                </c:pt>
                <c:pt idx="3">
                  <c:v>-9.88</c:v>
                </c:pt>
                <c:pt idx="4">
                  <c:v>-9.84</c:v>
                </c:pt>
                <c:pt idx="5">
                  <c:v>-9.8</c:v>
                </c:pt>
                <c:pt idx="6">
                  <c:v>-9.76</c:v>
                </c:pt>
                <c:pt idx="7">
                  <c:v>-9.72</c:v>
                </c:pt>
                <c:pt idx="8">
                  <c:v>-9.68</c:v>
                </c:pt>
                <c:pt idx="9">
                  <c:v>-9.64</c:v>
                </c:pt>
                <c:pt idx="10">
                  <c:v>-9.6</c:v>
                </c:pt>
                <c:pt idx="11">
                  <c:v>-9.56</c:v>
                </c:pt>
                <c:pt idx="12">
                  <c:v>-9.52</c:v>
                </c:pt>
                <c:pt idx="13">
                  <c:v>-9.48</c:v>
                </c:pt>
                <c:pt idx="14">
                  <c:v>-9.44</c:v>
                </c:pt>
                <c:pt idx="15">
                  <c:v>-9.4</c:v>
                </c:pt>
                <c:pt idx="16">
                  <c:v>-9.36</c:v>
                </c:pt>
                <c:pt idx="17">
                  <c:v>-9.32</c:v>
                </c:pt>
                <c:pt idx="18">
                  <c:v>-9.28</c:v>
                </c:pt>
                <c:pt idx="19">
                  <c:v>-9.24</c:v>
                </c:pt>
                <c:pt idx="20">
                  <c:v>-9.2</c:v>
                </c:pt>
                <c:pt idx="21">
                  <c:v>-9.16</c:v>
                </c:pt>
                <c:pt idx="22">
                  <c:v>-9.12</c:v>
                </c:pt>
                <c:pt idx="23">
                  <c:v>-9.08</c:v>
                </c:pt>
                <c:pt idx="24">
                  <c:v>-9.04</c:v>
                </c:pt>
                <c:pt idx="25">
                  <c:v>-9</c:v>
                </c:pt>
                <c:pt idx="26">
                  <c:v>-8.96</c:v>
                </c:pt>
                <c:pt idx="27">
                  <c:v>-8.92</c:v>
                </c:pt>
                <c:pt idx="28">
                  <c:v>-8.88</c:v>
                </c:pt>
                <c:pt idx="29">
                  <c:v>-8.84</c:v>
                </c:pt>
                <c:pt idx="30">
                  <c:v>-8.8</c:v>
                </c:pt>
                <c:pt idx="31">
                  <c:v>-8.76</c:v>
                </c:pt>
                <c:pt idx="32">
                  <c:v>-8.72</c:v>
                </c:pt>
                <c:pt idx="33">
                  <c:v>-8.68</c:v>
                </c:pt>
                <c:pt idx="34">
                  <c:v>-8.64</c:v>
                </c:pt>
                <c:pt idx="35">
                  <c:v>-8.6</c:v>
                </c:pt>
                <c:pt idx="36">
                  <c:v>-8.56</c:v>
                </c:pt>
                <c:pt idx="37">
                  <c:v>-8.52</c:v>
                </c:pt>
                <c:pt idx="38">
                  <c:v>-8.48</c:v>
                </c:pt>
                <c:pt idx="39">
                  <c:v>-8.44</c:v>
                </c:pt>
                <c:pt idx="40">
                  <c:v>-8.4</c:v>
                </c:pt>
                <c:pt idx="41">
                  <c:v>-8.36</c:v>
                </c:pt>
                <c:pt idx="42">
                  <c:v>-8.32</c:v>
                </c:pt>
                <c:pt idx="43">
                  <c:v>-8.28</c:v>
                </c:pt>
                <c:pt idx="44">
                  <c:v>-8.24</c:v>
                </c:pt>
                <c:pt idx="45">
                  <c:v>-8.2</c:v>
                </c:pt>
                <c:pt idx="46">
                  <c:v>-8.16</c:v>
                </c:pt>
                <c:pt idx="47">
                  <c:v>-8.12</c:v>
                </c:pt>
                <c:pt idx="48">
                  <c:v>-8.08</c:v>
                </c:pt>
                <c:pt idx="49">
                  <c:v>-8.04</c:v>
                </c:pt>
                <c:pt idx="50">
                  <c:v>-8</c:v>
                </c:pt>
                <c:pt idx="51">
                  <c:v>-7.96</c:v>
                </c:pt>
                <c:pt idx="52">
                  <c:v>-7.92</c:v>
                </c:pt>
                <c:pt idx="53">
                  <c:v>-7.88</c:v>
                </c:pt>
                <c:pt idx="54">
                  <c:v>-7.84</c:v>
                </c:pt>
                <c:pt idx="55">
                  <c:v>-7.8</c:v>
                </c:pt>
                <c:pt idx="56">
                  <c:v>-7.76</c:v>
                </c:pt>
                <c:pt idx="57">
                  <c:v>-7.72</c:v>
                </c:pt>
                <c:pt idx="58">
                  <c:v>-7.68</c:v>
                </c:pt>
                <c:pt idx="59">
                  <c:v>-7.64</c:v>
                </c:pt>
                <c:pt idx="60">
                  <c:v>-7.6</c:v>
                </c:pt>
                <c:pt idx="61">
                  <c:v>-7.56</c:v>
                </c:pt>
                <c:pt idx="62">
                  <c:v>-7.52</c:v>
                </c:pt>
                <c:pt idx="63">
                  <c:v>-7.48</c:v>
                </c:pt>
                <c:pt idx="64">
                  <c:v>-7.44</c:v>
                </c:pt>
                <c:pt idx="65">
                  <c:v>-7.4</c:v>
                </c:pt>
                <c:pt idx="66">
                  <c:v>-7.36</c:v>
                </c:pt>
                <c:pt idx="67">
                  <c:v>-7.32</c:v>
                </c:pt>
                <c:pt idx="68">
                  <c:v>-7.28</c:v>
                </c:pt>
                <c:pt idx="69">
                  <c:v>-7.24</c:v>
                </c:pt>
                <c:pt idx="70">
                  <c:v>-7.2</c:v>
                </c:pt>
                <c:pt idx="71">
                  <c:v>-7.16</c:v>
                </c:pt>
                <c:pt idx="72">
                  <c:v>-7.12</c:v>
                </c:pt>
                <c:pt idx="73">
                  <c:v>-7.08</c:v>
                </c:pt>
                <c:pt idx="74">
                  <c:v>-7.04</c:v>
                </c:pt>
                <c:pt idx="75">
                  <c:v>-7</c:v>
                </c:pt>
                <c:pt idx="76">
                  <c:v>-6.96</c:v>
                </c:pt>
                <c:pt idx="77">
                  <c:v>-6.92</c:v>
                </c:pt>
                <c:pt idx="78">
                  <c:v>-6.88</c:v>
                </c:pt>
                <c:pt idx="79">
                  <c:v>-6.84</c:v>
                </c:pt>
                <c:pt idx="80">
                  <c:v>-6.8</c:v>
                </c:pt>
                <c:pt idx="81">
                  <c:v>-6.76</c:v>
                </c:pt>
                <c:pt idx="82">
                  <c:v>-6.72</c:v>
                </c:pt>
                <c:pt idx="83">
                  <c:v>-6.68</c:v>
                </c:pt>
                <c:pt idx="84">
                  <c:v>-6.64</c:v>
                </c:pt>
                <c:pt idx="85">
                  <c:v>-6.6</c:v>
                </c:pt>
                <c:pt idx="86">
                  <c:v>-6.56</c:v>
                </c:pt>
                <c:pt idx="87">
                  <c:v>-6.52</c:v>
                </c:pt>
                <c:pt idx="88">
                  <c:v>-6.48</c:v>
                </c:pt>
                <c:pt idx="89">
                  <c:v>-6.44</c:v>
                </c:pt>
                <c:pt idx="90">
                  <c:v>-6.4</c:v>
                </c:pt>
                <c:pt idx="91">
                  <c:v>-6.36</c:v>
                </c:pt>
                <c:pt idx="92">
                  <c:v>-6.32</c:v>
                </c:pt>
                <c:pt idx="93">
                  <c:v>-6.28</c:v>
                </c:pt>
                <c:pt idx="94">
                  <c:v>-6.24</c:v>
                </c:pt>
                <c:pt idx="95">
                  <c:v>-6.2</c:v>
                </c:pt>
                <c:pt idx="96">
                  <c:v>-6.16</c:v>
                </c:pt>
                <c:pt idx="97">
                  <c:v>-6.12</c:v>
                </c:pt>
                <c:pt idx="98">
                  <c:v>-6.08</c:v>
                </c:pt>
                <c:pt idx="99">
                  <c:v>-6.04</c:v>
                </c:pt>
                <c:pt idx="100">
                  <c:v>-6</c:v>
                </c:pt>
                <c:pt idx="101">
                  <c:v>-5.96</c:v>
                </c:pt>
                <c:pt idx="102">
                  <c:v>-5.92</c:v>
                </c:pt>
                <c:pt idx="103">
                  <c:v>-5.88</c:v>
                </c:pt>
                <c:pt idx="104">
                  <c:v>-5.84</c:v>
                </c:pt>
                <c:pt idx="105">
                  <c:v>-5.8</c:v>
                </c:pt>
                <c:pt idx="106">
                  <c:v>-5.76</c:v>
                </c:pt>
                <c:pt idx="107">
                  <c:v>-5.72</c:v>
                </c:pt>
                <c:pt idx="108">
                  <c:v>-5.68</c:v>
                </c:pt>
                <c:pt idx="109">
                  <c:v>-5.64</c:v>
                </c:pt>
                <c:pt idx="110">
                  <c:v>-5.6</c:v>
                </c:pt>
                <c:pt idx="111">
                  <c:v>-5.56</c:v>
                </c:pt>
                <c:pt idx="112">
                  <c:v>-5.52</c:v>
                </c:pt>
                <c:pt idx="113">
                  <c:v>-5.48</c:v>
                </c:pt>
                <c:pt idx="114">
                  <c:v>-5.44</c:v>
                </c:pt>
                <c:pt idx="115">
                  <c:v>-5.4</c:v>
                </c:pt>
                <c:pt idx="116">
                  <c:v>-5.36</c:v>
                </c:pt>
                <c:pt idx="117">
                  <c:v>-5.32</c:v>
                </c:pt>
                <c:pt idx="118">
                  <c:v>-5.28</c:v>
                </c:pt>
                <c:pt idx="119">
                  <c:v>-5.24</c:v>
                </c:pt>
                <c:pt idx="120">
                  <c:v>-5.2</c:v>
                </c:pt>
                <c:pt idx="121">
                  <c:v>-5.16</c:v>
                </c:pt>
                <c:pt idx="122">
                  <c:v>-5.12</c:v>
                </c:pt>
                <c:pt idx="123">
                  <c:v>-5.08</c:v>
                </c:pt>
                <c:pt idx="124">
                  <c:v>-5.04</c:v>
                </c:pt>
                <c:pt idx="125">
                  <c:v>-5</c:v>
                </c:pt>
                <c:pt idx="126">
                  <c:v>-4.96</c:v>
                </c:pt>
                <c:pt idx="127">
                  <c:v>-4.92</c:v>
                </c:pt>
                <c:pt idx="128">
                  <c:v>-4.88</c:v>
                </c:pt>
                <c:pt idx="129">
                  <c:v>-4.84</c:v>
                </c:pt>
                <c:pt idx="130">
                  <c:v>-4.8</c:v>
                </c:pt>
                <c:pt idx="131">
                  <c:v>-4.76</c:v>
                </c:pt>
                <c:pt idx="132">
                  <c:v>-4.72</c:v>
                </c:pt>
                <c:pt idx="133">
                  <c:v>-4.68</c:v>
                </c:pt>
                <c:pt idx="134">
                  <c:v>-4.64</c:v>
                </c:pt>
                <c:pt idx="135">
                  <c:v>-4.6</c:v>
                </c:pt>
                <c:pt idx="136">
                  <c:v>-4.56</c:v>
                </c:pt>
                <c:pt idx="137">
                  <c:v>-4.52</c:v>
                </c:pt>
                <c:pt idx="138">
                  <c:v>-4.48</c:v>
                </c:pt>
                <c:pt idx="139">
                  <c:v>-4.44</c:v>
                </c:pt>
                <c:pt idx="140">
                  <c:v>-4.4</c:v>
                </c:pt>
                <c:pt idx="141">
                  <c:v>-4.36</c:v>
                </c:pt>
                <c:pt idx="142">
                  <c:v>-4.32</c:v>
                </c:pt>
                <c:pt idx="143">
                  <c:v>-4.28</c:v>
                </c:pt>
                <c:pt idx="144">
                  <c:v>-4.24</c:v>
                </c:pt>
                <c:pt idx="145">
                  <c:v>-4.2</c:v>
                </c:pt>
                <c:pt idx="146">
                  <c:v>-4.16</c:v>
                </c:pt>
                <c:pt idx="147">
                  <c:v>-4.12</c:v>
                </c:pt>
                <c:pt idx="148">
                  <c:v>-4.08</c:v>
                </c:pt>
                <c:pt idx="149">
                  <c:v>-4.04</c:v>
                </c:pt>
                <c:pt idx="150">
                  <c:v>-4</c:v>
                </c:pt>
                <c:pt idx="151">
                  <c:v>-3.96</c:v>
                </c:pt>
                <c:pt idx="152">
                  <c:v>-3.92</c:v>
                </c:pt>
                <c:pt idx="153">
                  <c:v>-3.88</c:v>
                </c:pt>
                <c:pt idx="154">
                  <c:v>-3.84</c:v>
                </c:pt>
                <c:pt idx="155">
                  <c:v>-3.8</c:v>
                </c:pt>
                <c:pt idx="156">
                  <c:v>-3.76</c:v>
                </c:pt>
                <c:pt idx="157">
                  <c:v>-3.72</c:v>
                </c:pt>
                <c:pt idx="158">
                  <c:v>-3.68</c:v>
                </c:pt>
                <c:pt idx="159">
                  <c:v>-3.64</c:v>
                </c:pt>
                <c:pt idx="160">
                  <c:v>-3.6</c:v>
                </c:pt>
                <c:pt idx="161">
                  <c:v>-3.56</c:v>
                </c:pt>
                <c:pt idx="162">
                  <c:v>-3.52</c:v>
                </c:pt>
                <c:pt idx="163">
                  <c:v>-3.48</c:v>
                </c:pt>
                <c:pt idx="164">
                  <c:v>-3.44</c:v>
                </c:pt>
                <c:pt idx="165">
                  <c:v>-3.4</c:v>
                </c:pt>
                <c:pt idx="166">
                  <c:v>-3.36</c:v>
                </c:pt>
                <c:pt idx="167">
                  <c:v>-3.32</c:v>
                </c:pt>
                <c:pt idx="168">
                  <c:v>-3.28</c:v>
                </c:pt>
                <c:pt idx="169">
                  <c:v>-3.24</c:v>
                </c:pt>
                <c:pt idx="170">
                  <c:v>-3.2</c:v>
                </c:pt>
                <c:pt idx="171">
                  <c:v>-3.16</c:v>
                </c:pt>
                <c:pt idx="172">
                  <c:v>-3.12</c:v>
                </c:pt>
                <c:pt idx="173">
                  <c:v>-3.08</c:v>
                </c:pt>
                <c:pt idx="174">
                  <c:v>-3.04</c:v>
                </c:pt>
                <c:pt idx="175">
                  <c:v>-3</c:v>
                </c:pt>
                <c:pt idx="176">
                  <c:v>-2.96</c:v>
                </c:pt>
                <c:pt idx="177">
                  <c:v>-2.92</c:v>
                </c:pt>
                <c:pt idx="178">
                  <c:v>-2.88</c:v>
                </c:pt>
                <c:pt idx="179">
                  <c:v>-2.84</c:v>
                </c:pt>
                <c:pt idx="180">
                  <c:v>-2.8</c:v>
                </c:pt>
                <c:pt idx="181">
                  <c:v>-2.76</c:v>
                </c:pt>
                <c:pt idx="182">
                  <c:v>-2.72</c:v>
                </c:pt>
                <c:pt idx="183">
                  <c:v>-2.68</c:v>
                </c:pt>
                <c:pt idx="184">
                  <c:v>-2.64</c:v>
                </c:pt>
                <c:pt idx="185">
                  <c:v>-2.6</c:v>
                </c:pt>
                <c:pt idx="186">
                  <c:v>-2.56</c:v>
                </c:pt>
                <c:pt idx="187">
                  <c:v>-2.52</c:v>
                </c:pt>
                <c:pt idx="188">
                  <c:v>-2.48</c:v>
                </c:pt>
                <c:pt idx="189">
                  <c:v>-2.44</c:v>
                </c:pt>
                <c:pt idx="190">
                  <c:v>-2.4</c:v>
                </c:pt>
                <c:pt idx="191">
                  <c:v>-2.36</c:v>
                </c:pt>
                <c:pt idx="192">
                  <c:v>-2.32</c:v>
                </c:pt>
                <c:pt idx="193">
                  <c:v>-2.28</c:v>
                </c:pt>
                <c:pt idx="194">
                  <c:v>-2.24</c:v>
                </c:pt>
                <c:pt idx="195">
                  <c:v>-2.2</c:v>
                </c:pt>
                <c:pt idx="196">
                  <c:v>-2.16</c:v>
                </c:pt>
                <c:pt idx="197">
                  <c:v>-2.12</c:v>
                </c:pt>
                <c:pt idx="198">
                  <c:v>-2.08</c:v>
                </c:pt>
                <c:pt idx="199">
                  <c:v>-2.04</c:v>
                </c:pt>
                <c:pt idx="200">
                  <c:v>-2</c:v>
                </c:pt>
                <c:pt idx="201">
                  <c:v>-1.96</c:v>
                </c:pt>
                <c:pt idx="202">
                  <c:v>-1.92</c:v>
                </c:pt>
                <c:pt idx="203">
                  <c:v>-1.88</c:v>
                </c:pt>
                <c:pt idx="204">
                  <c:v>-1.84</c:v>
                </c:pt>
                <c:pt idx="205">
                  <c:v>-1.8</c:v>
                </c:pt>
                <c:pt idx="206">
                  <c:v>-1.76</c:v>
                </c:pt>
                <c:pt idx="207">
                  <c:v>-1.72</c:v>
                </c:pt>
                <c:pt idx="208">
                  <c:v>-1.68</c:v>
                </c:pt>
                <c:pt idx="209">
                  <c:v>-1.64</c:v>
                </c:pt>
                <c:pt idx="210">
                  <c:v>-1.6</c:v>
                </c:pt>
                <c:pt idx="211">
                  <c:v>-1.56</c:v>
                </c:pt>
                <c:pt idx="212">
                  <c:v>-1.52</c:v>
                </c:pt>
                <c:pt idx="213">
                  <c:v>-1.48</c:v>
                </c:pt>
                <c:pt idx="214">
                  <c:v>-1.44</c:v>
                </c:pt>
                <c:pt idx="215">
                  <c:v>-1.4</c:v>
                </c:pt>
                <c:pt idx="216">
                  <c:v>-1.36</c:v>
                </c:pt>
                <c:pt idx="217">
                  <c:v>-1.32</c:v>
                </c:pt>
                <c:pt idx="218">
                  <c:v>-1.28</c:v>
                </c:pt>
                <c:pt idx="219">
                  <c:v>-1.24</c:v>
                </c:pt>
                <c:pt idx="220">
                  <c:v>-1.2</c:v>
                </c:pt>
                <c:pt idx="221">
                  <c:v>-1.16</c:v>
                </c:pt>
                <c:pt idx="222">
                  <c:v>-1.12</c:v>
                </c:pt>
                <c:pt idx="223">
                  <c:v>-1.08</c:v>
                </c:pt>
                <c:pt idx="224">
                  <c:v>-1.04</c:v>
                </c:pt>
                <c:pt idx="225">
                  <c:v>-1</c:v>
                </c:pt>
                <c:pt idx="226">
                  <c:v>-0.96</c:v>
                </c:pt>
                <c:pt idx="227">
                  <c:v>-0.92</c:v>
                </c:pt>
                <c:pt idx="228">
                  <c:v>-0.88</c:v>
                </c:pt>
                <c:pt idx="229">
                  <c:v>-0.84</c:v>
                </c:pt>
                <c:pt idx="230">
                  <c:v>-0.8</c:v>
                </c:pt>
                <c:pt idx="231">
                  <c:v>-0.76</c:v>
                </c:pt>
                <c:pt idx="232">
                  <c:v>-0.72</c:v>
                </c:pt>
                <c:pt idx="233">
                  <c:v>-0.68</c:v>
                </c:pt>
                <c:pt idx="234">
                  <c:v>-0.64</c:v>
                </c:pt>
                <c:pt idx="235">
                  <c:v>-0.6</c:v>
                </c:pt>
                <c:pt idx="236">
                  <c:v>-0.56</c:v>
                </c:pt>
                <c:pt idx="237">
                  <c:v>-0.52</c:v>
                </c:pt>
                <c:pt idx="238">
                  <c:v>-0.48</c:v>
                </c:pt>
                <c:pt idx="239">
                  <c:v>-0.44</c:v>
                </c:pt>
                <c:pt idx="240">
                  <c:v>-0.4</c:v>
                </c:pt>
                <c:pt idx="241">
                  <c:v>-0.36</c:v>
                </c:pt>
                <c:pt idx="242">
                  <c:v>-0.32</c:v>
                </c:pt>
                <c:pt idx="243">
                  <c:v>-0.28</c:v>
                </c:pt>
                <c:pt idx="244">
                  <c:v>-0.24</c:v>
                </c:pt>
                <c:pt idx="245">
                  <c:v>-0.2</c:v>
                </c:pt>
                <c:pt idx="246">
                  <c:v>-0.16</c:v>
                </c:pt>
                <c:pt idx="247">
                  <c:v>-0.12</c:v>
                </c:pt>
                <c:pt idx="248">
                  <c:v>-0.08</c:v>
                </c:pt>
                <c:pt idx="249">
                  <c:v>-0.04</c:v>
                </c:pt>
                <c:pt idx="250">
                  <c:v>0</c:v>
                </c:pt>
                <c:pt idx="251">
                  <c:v>0.04</c:v>
                </c:pt>
                <c:pt idx="252">
                  <c:v>0.08</c:v>
                </c:pt>
                <c:pt idx="253">
                  <c:v>0.12</c:v>
                </c:pt>
                <c:pt idx="254">
                  <c:v>0.16</c:v>
                </c:pt>
                <c:pt idx="255">
                  <c:v>0.2</c:v>
                </c:pt>
                <c:pt idx="256">
                  <c:v>0.24</c:v>
                </c:pt>
                <c:pt idx="257">
                  <c:v>0.28</c:v>
                </c:pt>
                <c:pt idx="258">
                  <c:v>0.32</c:v>
                </c:pt>
                <c:pt idx="259">
                  <c:v>0.36</c:v>
                </c:pt>
                <c:pt idx="260">
                  <c:v>0.4</c:v>
                </c:pt>
                <c:pt idx="261">
                  <c:v>0.44</c:v>
                </c:pt>
                <c:pt idx="262">
                  <c:v>0.48</c:v>
                </c:pt>
                <c:pt idx="263">
                  <c:v>0.52</c:v>
                </c:pt>
                <c:pt idx="264">
                  <c:v>0.56</c:v>
                </c:pt>
                <c:pt idx="265">
                  <c:v>0.6</c:v>
                </c:pt>
                <c:pt idx="266">
                  <c:v>0.64</c:v>
                </c:pt>
                <c:pt idx="267">
                  <c:v>0.68</c:v>
                </c:pt>
                <c:pt idx="268">
                  <c:v>0.72</c:v>
                </c:pt>
                <c:pt idx="269">
                  <c:v>0.76</c:v>
                </c:pt>
                <c:pt idx="270">
                  <c:v>0.8</c:v>
                </c:pt>
                <c:pt idx="271">
                  <c:v>0.84</c:v>
                </c:pt>
                <c:pt idx="272">
                  <c:v>0.88</c:v>
                </c:pt>
                <c:pt idx="273">
                  <c:v>0.92</c:v>
                </c:pt>
                <c:pt idx="274">
                  <c:v>0.96</c:v>
                </c:pt>
                <c:pt idx="275">
                  <c:v>1</c:v>
                </c:pt>
                <c:pt idx="276">
                  <c:v>1.04</c:v>
                </c:pt>
                <c:pt idx="277">
                  <c:v>1.08</c:v>
                </c:pt>
                <c:pt idx="278">
                  <c:v>1.12</c:v>
                </c:pt>
                <c:pt idx="279">
                  <c:v>1.16</c:v>
                </c:pt>
                <c:pt idx="280">
                  <c:v>1.2</c:v>
                </c:pt>
                <c:pt idx="281">
                  <c:v>1.24</c:v>
                </c:pt>
                <c:pt idx="282">
                  <c:v>1.28</c:v>
                </c:pt>
                <c:pt idx="283">
                  <c:v>1.32</c:v>
                </c:pt>
                <c:pt idx="284">
                  <c:v>1.36</c:v>
                </c:pt>
                <c:pt idx="285">
                  <c:v>1.4</c:v>
                </c:pt>
                <c:pt idx="286">
                  <c:v>1.44</c:v>
                </c:pt>
                <c:pt idx="287">
                  <c:v>1.48</c:v>
                </c:pt>
                <c:pt idx="288">
                  <c:v>1.52</c:v>
                </c:pt>
                <c:pt idx="289">
                  <c:v>1.56</c:v>
                </c:pt>
                <c:pt idx="290">
                  <c:v>1.6</c:v>
                </c:pt>
                <c:pt idx="291">
                  <c:v>1.64</c:v>
                </c:pt>
                <c:pt idx="292">
                  <c:v>1.68</c:v>
                </c:pt>
                <c:pt idx="293">
                  <c:v>1.72</c:v>
                </c:pt>
                <c:pt idx="294">
                  <c:v>1.76</c:v>
                </c:pt>
                <c:pt idx="295">
                  <c:v>1.8</c:v>
                </c:pt>
                <c:pt idx="296">
                  <c:v>1.84</c:v>
                </c:pt>
                <c:pt idx="297">
                  <c:v>1.88</c:v>
                </c:pt>
                <c:pt idx="298">
                  <c:v>1.92</c:v>
                </c:pt>
                <c:pt idx="299">
                  <c:v>1.96</c:v>
                </c:pt>
                <c:pt idx="300">
                  <c:v>2</c:v>
                </c:pt>
                <c:pt idx="301">
                  <c:v>2.04</c:v>
                </c:pt>
                <c:pt idx="302">
                  <c:v>2.08</c:v>
                </c:pt>
                <c:pt idx="303">
                  <c:v>2.12</c:v>
                </c:pt>
                <c:pt idx="304">
                  <c:v>2.16</c:v>
                </c:pt>
                <c:pt idx="305">
                  <c:v>2.2</c:v>
                </c:pt>
                <c:pt idx="306">
                  <c:v>2.24</c:v>
                </c:pt>
                <c:pt idx="307">
                  <c:v>2.28</c:v>
                </c:pt>
                <c:pt idx="308">
                  <c:v>2.32</c:v>
                </c:pt>
                <c:pt idx="309">
                  <c:v>2.36</c:v>
                </c:pt>
                <c:pt idx="310">
                  <c:v>2.4</c:v>
                </c:pt>
                <c:pt idx="311">
                  <c:v>2.44</c:v>
                </c:pt>
                <c:pt idx="312">
                  <c:v>2.48</c:v>
                </c:pt>
                <c:pt idx="313">
                  <c:v>2.52</c:v>
                </c:pt>
                <c:pt idx="314">
                  <c:v>2.56</c:v>
                </c:pt>
                <c:pt idx="315">
                  <c:v>2.6</c:v>
                </c:pt>
                <c:pt idx="316">
                  <c:v>2.64</c:v>
                </c:pt>
                <c:pt idx="317">
                  <c:v>2.68</c:v>
                </c:pt>
                <c:pt idx="318">
                  <c:v>2.72</c:v>
                </c:pt>
                <c:pt idx="319">
                  <c:v>2.76</c:v>
                </c:pt>
                <c:pt idx="320">
                  <c:v>2.8</c:v>
                </c:pt>
                <c:pt idx="321">
                  <c:v>2.84</c:v>
                </c:pt>
                <c:pt idx="322">
                  <c:v>2.88</c:v>
                </c:pt>
                <c:pt idx="323">
                  <c:v>2.92</c:v>
                </c:pt>
                <c:pt idx="324">
                  <c:v>2.96</c:v>
                </c:pt>
                <c:pt idx="325">
                  <c:v>3</c:v>
                </c:pt>
                <c:pt idx="326">
                  <c:v>3.04</c:v>
                </c:pt>
                <c:pt idx="327">
                  <c:v>3.08</c:v>
                </c:pt>
                <c:pt idx="328">
                  <c:v>3.12</c:v>
                </c:pt>
                <c:pt idx="329">
                  <c:v>3.16</c:v>
                </c:pt>
                <c:pt idx="330">
                  <c:v>3.2</c:v>
                </c:pt>
                <c:pt idx="331">
                  <c:v>3.24</c:v>
                </c:pt>
                <c:pt idx="332">
                  <c:v>3.28</c:v>
                </c:pt>
                <c:pt idx="333">
                  <c:v>3.32</c:v>
                </c:pt>
                <c:pt idx="334">
                  <c:v>3.36</c:v>
                </c:pt>
                <c:pt idx="335">
                  <c:v>3.4</c:v>
                </c:pt>
                <c:pt idx="336">
                  <c:v>3.44</c:v>
                </c:pt>
                <c:pt idx="337">
                  <c:v>3.48</c:v>
                </c:pt>
                <c:pt idx="338">
                  <c:v>3.52</c:v>
                </c:pt>
                <c:pt idx="339">
                  <c:v>3.56</c:v>
                </c:pt>
                <c:pt idx="340">
                  <c:v>3.6</c:v>
                </c:pt>
                <c:pt idx="341">
                  <c:v>3.64</c:v>
                </c:pt>
                <c:pt idx="342">
                  <c:v>3.68</c:v>
                </c:pt>
                <c:pt idx="343">
                  <c:v>3.72</c:v>
                </c:pt>
                <c:pt idx="344">
                  <c:v>3.76</c:v>
                </c:pt>
                <c:pt idx="345">
                  <c:v>3.8</c:v>
                </c:pt>
                <c:pt idx="346">
                  <c:v>3.84</c:v>
                </c:pt>
                <c:pt idx="347">
                  <c:v>3.88</c:v>
                </c:pt>
                <c:pt idx="348">
                  <c:v>3.92</c:v>
                </c:pt>
                <c:pt idx="349">
                  <c:v>3.96</c:v>
                </c:pt>
                <c:pt idx="350">
                  <c:v>4</c:v>
                </c:pt>
                <c:pt idx="351">
                  <c:v>4.04</c:v>
                </c:pt>
                <c:pt idx="352">
                  <c:v>4.08</c:v>
                </c:pt>
                <c:pt idx="353">
                  <c:v>4.12</c:v>
                </c:pt>
                <c:pt idx="354">
                  <c:v>4.16</c:v>
                </c:pt>
                <c:pt idx="355">
                  <c:v>4.2</c:v>
                </c:pt>
                <c:pt idx="356">
                  <c:v>4.24</c:v>
                </c:pt>
                <c:pt idx="357">
                  <c:v>4.28</c:v>
                </c:pt>
                <c:pt idx="358">
                  <c:v>4.32</c:v>
                </c:pt>
                <c:pt idx="359">
                  <c:v>4.36</c:v>
                </c:pt>
                <c:pt idx="360">
                  <c:v>4.4</c:v>
                </c:pt>
                <c:pt idx="361">
                  <c:v>4.44</c:v>
                </c:pt>
                <c:pt idx="362">
                  <c:v>4.48</c:v>
                </c:pt>
                <c:pt idx="363">
                  <c:v>4.52</c:v>
                </c:pt>
                <c:pt idx="364">
                  <c:v>4.56</c:v>
                </c:pt>
                <c:pt idx="365">
                  <c:v>4.6</c:v>
                </c:pt>
                <c:pt idx="366">
                  <c:v>4.64</c:v>
                </c:pt>
                <c:pt idx="367">
                  <c:v>4.68</c:v>
                </c:pt>
                <c:pt idx="368">
                  <c:v>4.72</c:v>
                </c:pt>
                <c:pt idx="369">
                  <c:v>4.76</c:v>
                </c:pt>
                <c:pt idx="370">
                  <c:v>4.8</c:v>
                </c:pt>
                <c:pt idx="371">
                  <c:v>4.84</c:v>
                </c:pt>
                <c:pt idx="372">
                  <c:v>4.88</c:v>
                </c:pt>
                <c:pt idx="373">
                  <c:v>4.92</c:v>
                </c:pt>
                <c:pt idx="374">
                  <c:v>4.96</c:v>
                </c:pt>
                <c:pt idx="375">
                  <c:v>5</c:v>
                </c:pt>
                <c:pt idx="376">
                  <c:v>5.04</c:v>
                </c:pt>
                <c:pt idx="377">
                  <c:v>5.08</c:v>
                </c:pt>
                <c:pt idx="378">
                  <c:v>5.12</c:v>
                </c:pt>
                <c:pt idx="379">
                  <c:v>5.16</c:v>
                </c:pt>
                <c:pt idx="380">
                  <c:v>5.2</c:v>
                </c:pt>
                <c:pt idx="381">
                  <c:v>5.24</c:v>
                </c:pt>
                <c:pt idx="382">
                  <c:v>5.28</c:v>
                </c:pt>
                <c:pt idx="383">
                  <c:v>5.32</c:v>
                </c:pt>
                <c:pt idx="384">
                  <c:v>5.36</c:v>
                </c:pt>
                <c:pt idx="385">
                  <c:v>5.4</c:v>
                </c:pt>
                <c:pt idx="386">
                  <c:v>5.44</c:v>
                </c:pt>
                <c:pt idx="387">
                  <c:v>5.48</c:v>
                </c:pt>
                <c:pt idx="388">
                  <c:v>5.52</c:v>
                </c:pt>
                <c:pt idx="389">
                  <c:v>5.56</c:v>
                </c:pt>
                <c:pt idx="390">
                  <c:v>5.6</c:v>
                </c:pt>
                <c:pt idx="391">
                  <c:v>5.64</c:v>
                </c:pt>
                <c:pt idx="392">
                  <c:v>5.68</c:v>
                </c:pt>
                <c:pt idx="393">
                  <c:v>5.72</c:v>
                </c:pt>
                <c:pt idx="394">
                  <c:v>5.76</c:v>
                </c:pt>
                <c:pt idx="395">
                  <c:v>5.8</c:v>
                </c:pt>
                <c:pt idx="396">
                  <c:v>5.84</c:v>
                </c:pt>
                <c:pt idx="397">
                  <c:v>5.88</c:v>
                </c:pt>
                <c:pt idx="398">
                  <c:v>5.92</c:v>
                </c:pt>
                <c:pt idx="399">
                  <c:v>5.96</c:v>
                </c:pt>
                <c:pt idx="400">
                  <c:v>6</c:v>
                </c:pt>
                <c:pt idx="401">
                  <c:v>6.04</c:v>
                </c:pt>
                <c:pt idx="402">
                  <c:v>6.08</c:v>
                </c:pt>
                <c:pt idx="403">
                  <c:v>6.12</c:v>
                </c:pt>
                <c:pt idx="404">
                  <c:v>6.16</c:v>
                </c:pt>
                <c:pt idx="405">
                  <c:v>6.2</c:v>
                </c:pt>
                <c:pt idx="406">
                  <c:v>6.24</c:v>
                </c:pt>
                <c:pt idx="407">
                  <c:v>6.28</c:v>
                </c:pt>
                <c:pt idx="408">
                  <c:v>6.32</c:v>
                </c:pt>
                <c:pt idx="409">
                  <c:v>6.36</c:v>
                </c:pt>
                <c:pt idx="410">
                  <c:v>6.4</c:v>
                </c:pt>
                <c:pt idx="411">
                  <c:v>6.44</c:v>
                </c:pt>
                <c:pt idx="412">
                  <c:v>6.48</c:v>
                </c:pt>
                <c:pt idx="413">
                  <c:v>6.52</c:v>
                </c:pt>
                <c:pt idx="414">
                  <c:v>6.56</c:v>
                </c:pt>
                <c:pt idx="415">
                  <c:v>6.6</c:v>
                </c:pt>
                <c:pt idx="416">
                  <c:v>6.64</c:v>
                </c:pt>
                <c:pt idx="417">
                  <c:v>6.68</c:v>
                </c:pt>
                <c:pt idx="418">
                  <c:v>6.72</c:v>
                </c:pt>
                <c:pt idx="419">
                  <c:v>6.76</c:v>
                </c:pt>
                <c:pt idx="420">
                  <c:v>6.8</c:v>
                </c:pt>
                <c:pt idx="421">
                  <c:v>6.84</c:v>
                </c:pt>
                <c:pt idx="422">
                  <c:v>6.88</c:v>
                </c:pt>
                <c:pt idx="423">
                  <c:v>6.92</c:v>
                </c:pt>
                <c:pt idx="424">
                  <c:v>6.96</c:v>
                </c:pt>
                <c:pt idx="425">
                  <c:v>7</c:v>
                </c:pt>
                <c:pt idx="426">
                  <c:v>7.04</c:v>
                </c:pt>
                <c:pt idx="427">
                  <c:v>7.08</c:v>
                </c:pt>
                <c:pt idx="428">
                  <c:v>7.12</c:v>
                </c:pt>
                <c:pt idx="429">
                  <c:v>7.16</c:v>
                </c:pt>
                <c:pt idx="430">
                  <c:v>7.2</c:v>
                </c:pt>
                <c:pt idx="431">
                  <c:v>7.24</c:v>
                </c:pt>
                <c:pt idx="432">
                  <c:v>7.28</c:v>
                </c:pt>
                <c:pt idx="433">
                  <c:v>7.32</c:v>
                </c:pt>
                <c:pt idx="434">
                  <c:v>7.36</c:v>
                </c:pt>
                <c:pt idx="435">
                  <c:v>7.4</c:v>
                </c:pt>
                <c:pt idx="436">
                  <c:v>7.44</c:v>
                </c:pt>
                <c:pt idx="437">
                  <c:v>7.48</c:v>
                </c:pt>
                <c:pt idx="438">
                  <c:v>7.52</c:v>
                </c:pt>
                <c:pt idx="439">
                  <c:v>7.56</c:v>
                </c:pt>
                <c:pt idx="440">
                  <c:v>7.6</c:v>
                </c:pt>
                <c:pt idx="441">
                  <c:v>7.64</c:v>
                </c:pt>
                <c:pt idx="442">
                  <c:v>7.68</c:v>
                </c:pt>
                <c:pt idx="443">
                  <c:v>7.72</c:v>
                </c:pt>
                <c:pt idx="444">
                  <c:v>7.76</c:v>
                </c:pt>
                <c:pt idx="445">
                  <c:v>7.8</c:v>
                </c:pt>
                <c:pt idx="446">
                  <c:v>7.84</c:v>
                </c:pt>
                <c:pt idx="447">
                  <c:v>7.88</c:v>
                </c:pt>
                <c:pt idx="448">
                  <c:v>7.92</c:v>
                </c:pt>
                <c:pt idx="449">
                  <c:v>7.96</c:v>
                </c:pt>
                <c:pt idx="450">
                  <c:v>8</c:v>
                </c:pt>
                <c:pt idx="451">
                  <c:v>8.04</c:v>
                </c:pt>
                <c:pt idx="452">
                  <c:v>8.08</c:v>
                </c:pt>
                <c:pt idx="453">
                  <c:v>8.12</c:v>
                </c:pt>
                <c:pt idx="454">
                  <c:v>8.16</c:v>
                </c:pt>
                <c:pt idx="455">
                  <c:v>8.2</c:v>
                </c:pt>
                <c:pt idx="456">
                  <c:v>8.24</c:v>
                </c:pt>
                <c:pt idx="457">
                  <c:v>8.28</c:v>
                </c:pt>
                <c:pt idx="458">
                  <c:v>8.32</c:v>
                </c:pt>
                <c:pt idx="459">
                  <c:v>8.36</c:v>
                </c:pt>
                <c:pt idx="460">
                  <c:v>8.4</c:v>
                </c:pt>
                <c:pt idx="461">
                  <c:v>8.44</c:v>
                </c:pt>
                <c:pt idx="462">
                  <c:v>8.48</c:v>
                </c:pt>
                <c:pt idx="463">
                  <c:v>8.52</c:v>
                </c:pt>
                <c:pt idx="464">
                  <c:v>8.56</c:v>
                </c:pt>
                <c:pt idx="465">
                  <c:v>8.6</c:v>
                </c:pt>
                <c:pt idx="466">
                  <c:v>8.64</c:v>
                </c:pt>
                <c:pt idx="467">
                  <c:v>8.68</c:v>
                </c:pt>
                <c:pt idx="468">
                  <c:v>8.72</c:v>
                </c:pt>
                <c:pt idx="469">
                  <c:v>8.76</c:v>
                </c:pt>
                <c:pt idx="470">
                  <c:v>8.8</c:v>
                </c:pt>
                <c:pt idx="471">
                  <c:v>8.84</c:v>
                </c:pt>
                <c:pt idx="472">
                  <c:v>8.88</c:v>
                </c:pt>
                <c:pt idx="473">
                  <c:v>8.92</c:v>
                </c:pt>
                <c:pt idx="474">
                  <c:v>8.96</c:v>
                </c:pt>
                <c:pt idx="475">
                  <c:v>9</c:v>
                </c:pt>
                <c:pt idx="476">
                  <c:v>9.04</c:v>
                </c:pt>
                <c:pt idx="477">
                  <c:v>9.08</c:v>
                </c:pt>
                <c:pt idx="478">
                  <c:v>9.12</c:v>
                </c:pt>
                <c:pt idx="479">
                  <c:v>9.16</c:v>
                </c:pt>
                <c:pt idx="480">
                  <c:v>9.2</c:v>
                </c:pt>
                <c:pt idx="481">
                  <c:v>9.24</c:v>
                </c:pt>
                <c:pt idx="482">
                  <c:v>9.28</c:v>
                </c:pt>
                <c:pt idx="483">
                  <c:v>9.32</c:v>
                </c:pt>
                <c:pt idx="484">
                  <c:v>9.36</c:v>
                </c:pt>
                <c:pt idx="485">
                  <c:v>9.4</c:v>
                </c:pt>
                <c:pt idx="486">
                  <c:v>9.44</c:v>
                </c:pt>
                <c:pt idx="487">
                  <c:v>9.48</c:v>
                </c:pt>
                <c:pt idx="488">
                  <c:v>9.52</c:v>
                </c:pt>
                <c:pt idx="489">
                  <c:v>9.56</c:v>
                </c:pt>
                <c:pt idx="490">
                  <c:v>9.6</c:v>
                </c:pt>
                <c:pt idx="491">
                  <c:v>9.64</c:v>
                </c:pt>
                <c:pt idx="492">
                  <c:v>9.68</c:v>
                </c:pt>
                <c:pt idx="493">
                  <c:v>9.72</c:v>
                </c:pt>
                <c:pt idx="494">
                  <c:v>9.76</c:v>
                </c:pt>
                <c:pt idx="495">
                  <c:v>9.8</c:v>
                </c:pt>
                <c:pt idx="496">
                  <c:v>9.84</c:v>
                </c:pt>
              </c:numCache>
            </c:numRef>
          </c:cat>
          <c:val>
            <c:numRef>
              <c:f>filter_rx_epm9062_20250924_!$H$3:$H$502</c:f>
              <c:numCache>
                <c:formatCode>General</c:formatCode>
                <c:ptCount val="500"/>
                <c:pt idx="0">
                  <c:v>-21.839</c:v>
                </c:pt>
                <c:pt idx="1">
                  <c:v>-21.767</c:v>
                </c:pt>
                <c:pt idx="2">
                  <c:v>-21.664</c:v>
                </c:pt>
                <c:pt idx="3">
                  <c:v>-21.574</c:v>
                </c:pt>
                <c:pt idx="4">
                  <c:v>-21.495</c:v>
                </c:pt>
                <c:pt idx="5">
                  <c:v>-21.389</c:v>
                </c:pt>
                <c:pt idx="6">
                  <c:v>-21.322</c:v>
                </c:pt>
                <c:pt idx="7">
                  <c:v>-21.23</c:v>
                </c:pt>
                <c:pt idx="8">
                  <c:v>-21.15</c:v>
                </c:pt>
                <c:pt idx="9">
                  <c:v>-21.055</c:v>
                </c:pt>
                <c:pt idx="10">
                  <c:v>-20.97</c:v>
                </c:pt>
                <c:pt idx="11">
                  <c:v>-20.889</c:v>
                </c:pt>
                <c:pt idx="12">
                  <c:v>-20.815</c:v>
                </c:pt>
                <c:pt idx="13">
                  <c:v>-20.705</c:v>
                </c:pt>
                <c:pt idx="14">
                  <c:v>-20.632</c:v>
                </c:pt>
                <c:pt idx="15">
                  <c:v>-20.528</c:v>
                </c:pt>
                <c:pt idx="16">
                  <c:v>-20.458</c:v>
                </c:pt>
                <c:pt idx="17">
                  <c:v>-20.359</c:v>
                </c:pt>
                <c:pt idx="18">
                  <c:v>-20.268</c:v>
                </c:pt>
                <c:pt idx="19">
                  <c:v>-20.189</c:v>
                </c:pt>
                <c:pt idx="20">
                  <c:v>-20.105</c:v>
                </c:pt>
                <c:pt idx="21">
                  <c:v>-20.017</c:v>
                </c:pt>
                <c:pt idx="22">
                  <c:v>-19.942</c:v>
                </c:pt>
                <c:pt idx="23">
                  <c:v>-19.847</c:v>
                </c:pt>
                <c:pt idx="24">
                  <c:v>-19.775</c:v>
                </c:pt>
                <c:pt idx="25">
                  <c:v>-19.698</c:v>
                </c:pt>
                <c:pt idx="26">
                  <c:v>-19.604</c:v>
                </c:pt>
                <c:pt idx="27">
                  <c:v>-19.52</c:v>
                </c:pt>
                <c:pt idx="28">
                  <c:v>-19.436</c:v>
                </c:pt>
                <c:pt idx="29">
                  <c:v>-19.333</c:v>
                </c:pt>
                <c:pt idx="30">
                  <c:v>-19.263</c:v>
                </c:pt>
                <c:pt idx="31">
                  <c:v>-19.182</c:v>
                </c:pt>
                <c:pt idx="32">
                  <c:v>-19.087</c:v>
                </c:pt>
                <c:pt idx="33">
                  <c:v>-19.007</c:v>
                </c:pt>
                <c:pt idx="34">
                  <c:v>-18.932</c:v>
                </c:pt>
                <c:pt idx="35">
                  <c:v>-18.852</c:v>
                </c:pt>
                <c:pt idx="36">
                  <c:v>-18.772</c:v>
                </c:pt>
                <c:pt idx="37">
                  <c:v>-18.697</c:v>
                </c:pt>
                <c:pt idx="38">
                  <c:v>-18.61</c:v>
                </c:pt>
                <c:pt idx="39">
                  <c:v>-18.537</c:v>
                </c:pt>
                <c:pt idx="40">
                  <c:v>-18.447</c:v>
                </c:pt>
                <c:pt idx="41">
                  <c:v>-18.373</c:v>
                </c:pt>
                <c:pt idx="42">
                  <c:v>-18.306</c:v>
                </c:pt>
                <c:pt idx="43">
                  <c:v>-18.222</c:v>
                </c:pt>
                <c:pt idx="44">
                  <c:v>-18.146</c:v>
                </c:pt>
                <c:pt idx="45">
                  <c:v>-18.09</c:v>
                </c:pt>
                <c:pt idx="46">
                  <c:v>-18.024</c:v>
                </c:pt>
                <c:pt idx="47">
                  <c:v>-17.942</c:v>
                </c:pt>
                <c:pt idx="48">
                  <c:v>-17.878</c:v>
                </c:pt>
                <c:pt idx="49">
                  <c:v>-17.819</c:v>
                </c:pt>
                <c:pt idx="50">
                  <c:v>-17.719</c:v>
                </c:pt>
                <c:pt idx="51">
                  <c:v>-17.664</c:v>
                </c:pt>
                <c:pt idx="52">
                  <c:v>-17.598</c:v>
                </c:pt>
                <c:pt idx="53">
                  <c:v>-17.501</c:v>
                </c:pt>
                <c:pt idx="54">
                  <c:v>-17.462</c:v>
                </c:pt>
                <c:pt idx="55">
                  <c:v>-17.378</c:v>
                </c:pt>
                <c:pt idx="56">
                  <c:v>-17.321</c:v>
                </c:pt>
                <c:pt idx="57">
                  <c:v>-17.241</c:v>
                </c:pt>
                <c:pt idx="58">
                  <c:v>-17.181</c:v>
                </c:pt>
                <c:pt idx="59">
                  <c:v>-17.102</c:v>
                </c:pt>
                <c:pt idx="60">
                  <c:v>-17.055</c:v>
                </c:pt>
                <c:pt idx="61">
                  <c:v>-16.959</c:v>
                </c:pt>
                <c:pt idx="62">
                  <c:v>-16.916</c:v>
                </c:pt>
                <c:pt idx="63">
                  <c:v>-16.841</c:v>
                </c:pt>
                <c:pt idx="64">
                  <c:v>-16.775</c:v>
                </c:pt>
                <c:pt idx="65">
                  <c:v>-16.714</c:v>
                </c:pt>
                <c:pt idx="66">
                  <c:v>-16.632</c:v>
                </c:pt>
                <c:pt idx="67">
                  <c:v>-16.562</c:v>
                </c:pt>
                <c:pt idx="68">
                  <c:v>-16.5</c:v>
                </c:pt>
                <c:pt idx="69">
                  <c:v>-16.43</c:v>
                </c:pt>
                <c:pt idx="70">
                  <c:v>-16.371</c:v>
                </c:pt>
                <c:pt idx="71">
                  <c:v>-16.271</c:v>
                </c:pt>
                <c:pt idx="72">
                  <c:v>-16.201</c:v>
                </c:pt>
                <c:pt idx="73">
                  <c:v>-16.132</c:v>
                </c:pt>
                <c:pt idx="74">
                  <c:v>-16.074</c:v>
                </c:pt>
                <c:pt idx="75">
                  <c:v>-15.974</c:v>
                </c:pt>
                <c:pt idx="76">
                  <c:v>-15.903</c:v>
                </c:pt>
                <c:pt idx="77">
                  <c:v>-15.808</c:v>
                </c:pt>
                <c:pt idx="78">
                  <c:v>-15.73</c:v>
                </c:pt>
                <c:pt idx="79">
                  <c:v>-15.661</c:v>
                </c:pt>
                <c:pt idx="80">
                  <c:v>-15.571</c:v>
                </c:pt>
                <c:pt idx="81">
                  <c:v>-15.498</c:v>
                </c:pt>
                <c:pt idx="82">
                  <c:v>-15.402</c:v>
                </c:pt>
                <c:pt idx="83">
                  <c:v>-15.335</c:v>
                </c:pt>
                <c:pt idx="84">
                  <c:v>-15.245</c:v>
                </c:pt>
                <c:pt idx="85">
                  <c:v>-15.164</c:v>
                </c:pt>
                <c:pt idx="86">
                  <c:v>-15.064</c:v>
                </c:pt>
                <c:pt idx="87">
                  <c:v>-14.979</c:v>
                </c:pt>
                <c:pt idx="88">
                  <c:v>-14.873</c:v>
                </c:pt>
                <c:pt idx="89">
                  <c:v>-14.782</c:v>
                </c:pt>
                <c:pt idx="90">
                  <c:v>-14.696</c:v>
                </c:pt>
                <c:pt idx="91">
                  <c:v>-14.604</c:v>
                </c:pt>
                <c:pt idx="92">
                  <c:v>-14.49</c:v>
                </c:pt>
                <c:pt idx="93">
                  <c:v>-14.411</c:v>
                </c:pt>
                <c:pt idx="94">
                  <c:v>-14.333</c:v>
                </c:pt>
                <c:pt idx="95">
                  <c:v>-14.226</c:v>
                </c:pt>
                <c:pt idx="96">
                  <c:v>-14.125</c:v>
                </c:pt>
                <c:pt idx="97">
                  <c:v>-14.021</c:v>
                </c:pt>
                <c:pt idx="98">
                  <c:v>-13.933</c:v>
                </c:pt>
                <c:pt idx="99">
                  <c:v>-13.849</c:v>
                </c:pt>
                <c:pt idx="100">
                  <c:v>-13.726</c:v>
                </c:pt>
                <c:pt idx="101">
                  <c:v>-13.604</c:v>
                </c:pt>
                <c:pt idx="102">
                  <c:v>-13.544</c:v>
                </c:pt>
                <c:pt idx="103">
                  <c:v>-13.432</c:v>
                </c:pt>
                <c:pt idx="104">
                  <c:v>-13.323</c:v>
                </c:pt>
                <c:pt idx="105">
                  <c:v>-13.232</c:v>
                </c:pt>
                <c:pt idx="106">
                  <c:v>-13.117</c:v>
                </c:pt>
                <c:pt idx="107">
                  <c:v>-13.027</c:v>
                </c:pt>
                <c:pt idx="108">
                  <c:v>-12.9</c:v>
                </c:pt>
                <c:pt idx="109">
                  <c:v>-12.803</c:v>
                </c:pt>
                <c:pt idx="110">
                  <c:v>-12.677</c:v>
                </c:pt>
                <c:pt idx="111">
                  <c:v>-12.601</c:v>
                </c:pt>
                <c:pt idx="112">
                  <c:v>-12.471</c:v>
                </c:pt>
                <c:pt idx="113">
                  <c:v>-12.37</c:v>
                </c:pt>
                <c:pt idx="114">
                  <c:v>-12.257</c:v>
                </c:pt>
                <c:pt idx="115">
                  <c:v>-12.167</c:v>
                </c:pt>
                <c:pt idx="116">
                  <c:v>-12.035</c:v>
                </c:pt>
                <c:pt idx="117">
                  <c:v>-11.926</c:v>
                </c:pt>
                <c:pt idx="118">
                  <c:v>-11.83</c:v>
                </c:pt>
                <c:pt idx="119">
                  <c:v>-11.697</c:v>
                </c:pt>
                <c:pt idx="120">
                  <c:v>-11.575</c:v>
                </c:pt>
                <c:pt idx="121">
                  <c:v>-11.459</c:v>
                </c:pt>
                <c:pt idx="122">
                  <c:v>-11.352</c:v>
                </c:pt>
                <c:pt idx="123">
                  <c:v>-11.233</c:v>
                </c:pt>
                <c:pt idx="124">
                  <c:v>-11.109</c:v>
                </c:pt>
                <c:pt idx="125">
                  <c:v>-10.969</c:v>
                </c:pt>
                <c:pt idx="126">
                  <c:v>-10.856</c:v>
                </c:pt>
                <c:pt idx="127">
                  <c:v>-10.722</c:v>
                </c:pt>
                <c:pt idx="128">
                  <c:v>-10.609</c:v>
                </c:pt>
                <c:pt idx="129">
                  <c:v>-10.498</c:v>
                </c:pt>
                <c:pt idx="130">
                  <c:v>-10.363</c:v>
                </c:pt>
                <c:pt idx="131">
                  <c:v>-10.243</c:v>
                </c:pt>
                <c:pt idx="132">
                  <c:v>-10.096</c:v>
                </c:pt>
                <c:pt idx="133">
                  <c:v>-9.969</c:v>
                </c:pt>
                <c:pt idx="134">
                  <c:v>-9.838</c:v>
                </c:pt>
                <c:pt idx="135">
                  <c:v>-9.717</c:v>
                </c:pt>
                <c:pt idx="136">
                  <c:v>-9.578</c:v>
                </c:pt>
                <c:pt idx="137">
                  <c:v>-9.445</c:v>
                </c:pt>
                <c:pt idx="138">
                  <c:v>-9.303</c:v>
                </c:pt>
                <c:pt idx="139">
                  <c:v>-9.146</c:v>
                </c:pt>
                <c:pt idx="140">
                  <c:v>-9.009</c:v>
                </c:pt>
                <c:pt idx="141">
                  <c:v>-8.864</c:v>
                </c:pt>
                <c:pt idx="142">
                  <c:v>-8.711</c:v>
                </c:pt>
                <c:pt idx="143">
                  <c:v>-8.572</c:v>
                </c:pt>
                <c:pt idx="144">
                  <c:v>-8.419</c:v>
                </c:pt>
                <c:pt idx="145">
                  <c:v>-8.249</c:v>
                </c:pt>
                <c:pt idx="146">
                  <c:v>-8.1</c:v>
                </c:pt>
                <c:pt idx="147">
                  <c:v>-7.964</c:v>
                </c:pt>
                <c:pt idx="148">
                  <c:v>-7.794</c:v>
                </c:pt>
                <c:pt idx="149">
                  <c:v>-7.637</c:v>
                </c:pt>
                <c:pt idx="150">
                  <c:v>-7.479</c:v>
                </c:pt>
                <c:pt idx="151">
                  <c:v>-7.315</c:v>
                </c:pt>
                <c:pt idx="152">
                  <c:v>-7.159</c:v>
                </c:pt>
                <c:pt idx="153">
                  <c:v>-6.994</c:v>
                </c:pt>
                <c:pt idx="154">
                  <c:v>-6.83</c:v>
                </c:pt>
                <c:pt idx="155">
                  <c:v>-6.664</c:v>
                </c:pt>
                <c:pt idx="156">
                  <c:v>-6.5</c:v>
                </c:pt>
                <c:pt idx="157">
                  <c:v>-6.323</c:v>
                </c:pt>
                <c:pt idx="158">
                  <c:v>-6.143</c:v>
                </c:pt>
                <c:pt idx="159">
                  <c:v>-5.979</c:v>
                </c:pt>
                <c:pt idx="160">
                  <c:v>-5.801</c:v>
                </c:pt>
                <c:pt idx="161">
                  <c:v>-5.614</c:v>
                </c:pt>
                <c:pt idx="162">
                  <c:v>-5.436</c:v>
                </c:pt>
                <c:pt idx="163">
                  <c:v>-5.25</c:v>
                </c:pt>
                <c:pt idx="164">
                  <c:v>-5.06</c:v>
                </c:pt>
                <c:pt idx="165">
                  <c:v>-4.894</c:v>
                </c:pt>
                <c:pt idx="166">
                  <c:v>-4.7</c:v>
                </c:pt>
                <c:pt idx="167">
                  <c:v>-4.508</c:v>
                </c:pt>
                <c:pt idx="168">
                  <c:v>-4.311</c:v>
                </c:pt>
                <c:pt idx="169">
                  <c:v>-4.116</c:v>
                </c:pt>
                <c:pt idx="170">
                  <c:v>-3.914</c:v>
                </c:pt>
                <c:pt idx="171">
                  <c:v>-3.735</c:v>
                </c:pt>
                <c:pt idx="172">
                  <c:v>-3.535</c:v>
                </c:pt>
                <c:pt idx="173">
                  <c:v>-2.032</c:v>
                </c:pt>
                <c:pt idx="174">
                  <c:v>-3.118</c:v>
                </c:pt>
                <c:pt idx="175">
                  <c:v>-15.453</c:v>
                </c:pt>
                <c:pt idx="176">
                  <c:v>-2.706</c:v>
                </c:pt>
                <c:pt idx="177">
                  <c:v>0.374</c:v>
                </c:pt>
                <c:pt idx="178">
                  <c:v>-1.127</c:v>
                </c:pt>
                <c:pt idx="179">
                  <c:v>-2.214</c:v>
                </c:pt>
                <c:pt idx="180">
                  <c:v>-2.01</c:v>
                </c:pt>
                <c:pt idx="181">
                  <c:v>-1.829</c:v>
                </c:pt>
                <c:pt idx="182">
                  <c:v>-1.657</c:v>
                </c:pt>
                <c:pt idx="183">
                  <c:v>-1.483</c:v>
                </c:pt>
                <c:pt idx="184">
                  <c:v>-1.291</c:v>
                </c:pt>
                <c:pt idx="185">
                  <c:v>-1.1</c:v>
                </c:pt>
                <c:pt idx="186">
                  <c:v>-0.93</c:v>
                </c:pt>
                <c:pt idx="187">
                  <c:v>-0.732</c:v>
                </c:pt>
                <c:pt idx="188">
                  <c:v>-0.546</c:v>
                </c:pt>
                <c:pt idx="189">
                  <c:v>-0.387</c:v>
                </c:pt>
                <c:pt idx="190">
                  <c:v>-0.211</c:v>
                </c:pt>
                <c:pt idx="191">
                  <c:v>-0.04</c:v>
                </c:pt>
                <c:pt idx="192">
                  <c:v>0.123</c:v>
                </c:pt>
                <c:pt idx="193">
                  <c:v>0.279</c:v>
                </c:pt>
                <c:pt idx="194">
                  <c:v>0.441</c:v>
                </c:pt>
                <c:pt idx="195">
                  <c:v>0.6</c:v>
                </c:pt>
                <c:pt idx="196">
                  <c:v>0.75</c:v>
                </c:pt>
                <c:pt idx="197">
                  <c:v>0.902</c:v>
                </c:pt>
                <c:pt idx="198">
                  <c:v>1.044</c:v>
                </c:pt>
                <c:pt idx="199">
                  <c:v>1.185</c:v>
                </c:pt>
                <c:pt idx="200">
                  <c:v>1.323</c:v>
                </c:pt>
                <c:pt idx="201">
                  <c:v>1.455</c:v>
                </c:pt>
                <c:pt idx="202">
                  <c:v>1.584</c:v>
                </c:pt>
                <c:pt idx="203">
                  <c:v>1.706</c:v>
                </c:pt>
                <c:pt idx="204">
                  <c:v>1.822</c:v>
                </c:pt>
                <c:pt idx="205">
                  <c:v>1.925</c:v>
                </c:pt>
                <c:pt idx="206">
                  <c:v>2.031</c:v>
                </c:pt>
                <c:pt idx="207">
                  <c:v>2.13</c:v>
                </c:pt>
                <c:pt idx="208">
                  <c:v>2.228</c:v>
                </c:pt>
                <c:pt idx="209">
                  <c:v>2.319</c:v>
                </c:pt>
                <c:pt idx="210">
                  <c:v>2.404</c:v>
                </c:pt>
                <c:pt idx="211">
                  <c:v>2.477</c:v>
                </c:pt>
                <c:pt idx="212">
                  <c:v>2.548</c:v>
                </c:pt>
                <c:pt idx="213">
                  <c:v>2.62</c:v>
                </c:pt>
                <c:pt idx="214">
                  <c:v>2.679</c:v>
                </c:pt>
                <c:pt idx="215">
                  <c:v>2.74</c:v>
                </c:pt>
                <c:pt idx="216">
                  <c:v>2.8</c:v>
                </c:pt>
                <c:pt idx="217">
                  <c:v>2.837</c:v>
                </c:pt>
                <c:pt idx="218">
                  <c:v>2.884</c:v>
                </c:pt>
                <c:pt idx="219">
                  <c:v>2.933</c:v>
                </c:pt>
                <c:pt idx="220">
                  <c:v>2.96</c:v>
                </c:pt>
                <c:pt idx="221">
                  <c:v>3.003</c:v>
                </c:pt>
                <c:pt idx="222">
                  <c:v>3.033</c:v>
                </c:pt>
                <c:pt idx="223">
                  <c:v>3.06</c:v>
                </c:pt>
                <c:pt idx="224">
                  <c:v>3.089</c:v>
                </c:pt>
                <c:pt idx="225">
                  <c:v>3.109</c:v>
                </c:pt>
                <c:pt idx="226">
                  <c:v>3.131</c:v>
                </c:pt>
                <c:pt idx="227">
                  <c:v>3.151</c:v>
                </c:pt>
                <c:pt idx="228">
                  <c:v>3.162</c:v>
                </c:pt>
                <c:pt idx="229">
                  <c:v>3.188</c:v>
                </c:pt>
                <c:pt idx="230">
                  <c:v>3.193</c:v>
                </c:pt>
                <c:pt idx="231">
                  <c:v>3.208</c:v>
                </c:pt>
                <c:pt idx="232">
                  <c:v>3.217</c:v>
                </c:pt>
                <c:pt idx="233">
                  <c:v>3.236</c:v>
                </c:pt>
                <c:pt idx="234">
                  <c:v>3.241</c:v>
                </c:pt>
                <c:pt idx="235">
                  <c:v>3.242</c:v>
                </c:pt>
                <c:pt idx="236">
                  <c:v>3.254</c:v>
                </c:pt>
                <c:pt idx="237">
                  <c:v>3.274</c:v>
                </c:pt>
                <c:pt idx="238">
                  <c:v>3.272</c:v>
                </c:pt>
                <c:pt idx="239">
                  <c:v>3.291</c:v>
                </c:pt>
                <c:pt idx="240">
                  <c:v>3.299</c:v>
                </c:pt>
                <c:pt idx="241">
                  <c:v>3.309</c:v>
                </c:pt>
                <c:pt idx="242">
                  <c:v>3.314</c:v>
                </c:pt>
                <c:pt idx="243">
                  <c:v>3.322</c:v>
                </c:pt>
                <c:pt idx="244">
                  <c:v>3.327</c:v>
                </c:pt>
                <c:pt idx="245">
                  <c:v>3.346</c:v>
                </c:pt>
                <c:pt idx="246">
                  <c:v>3.358</c:v>
                </c:pt>
                <c:pt idx="247">
                  <c:v>3.368</c:v>
                </c:pt>
                <c:pt idx="248">
                  <c:v>3.39</c:v>
                </c:pt>
                <c:pt idx="249">
                  <c:v>3.396</c:v>
                </c:pt>
                <c:pt idx="250">
                  <c:v>3.41</c:v>
                </c:pt>
                <c:pt idx="251">
                  <c:v>3.424</c:v>
                </c:pt>
                <c:pt idx="252">
                  <c:v>3.461</c:v>
                </c:pt>
                <c:pt idx="253">
                  <c:v>3.471</c:v>
                </c:pt>
                <c:pt idx="254">
                  <c:v>3.492</c:v>
                </c:pt>
                <c:pt idx="255">
                  <c:v>3.498</c:v>
                </c:pt>
                <c:pt idx="256">
                  <c:v>3.512</c:v>
                </c:pt>
                <c:pt idx="257">
                  <c:v>3.535</c:v>
                </c:pt>
                <c:pt idx="258">
                  <c:v>3.548</c:v>
                </c:pt>
                <c:pt idx="259">
                  <c:v>3.56</c:v>
                </c:pt>
                <c:pt idx="260">
                  <c:v>3.59</c:v>
                </c:pt>
                <c:pt idx="261">
                  <c:v>3.612</c:v>
                </c:pt>
                <c:pt idx="262">
                  <c:v>3.633</c:v>
                </c:pt>
                <c:pt idx="263">
                  <c:v>3.643</c:v>
                </c:pt>
                <c:pt idx="264">
                  <c:v>3.66</c:v>
                </c:pt>
                <c:pt idx="265">
                  <c:v>3.691</c:v>
                </c:pt>
                <c:pt idx="266">
                  <c:v>3.7</c:v>
                </c:pt>
                <c:pt idx="267">
                  <c:v>3.722</c:v>
                </c:pt>
                <c:pt idx="268">
                  <c:v>3.744</c:v>
                </c:pt>
                <c:pt idx="269">
                  <c:v>3.752</c:v>
                </c:pt>
                <c:pt idx="270">
                  <c:v>3.777</c:v>
                </c:pt>
                <c:pt idx="271">
                  <c:v>3.783</c:v>
                </c:pt>
                <c:pt idx="272">
                  <c:v>3.791</c:v>
                </c:pt>
                <c:pt idx="273">
                  <c:v>3.796</c:v>
                </c:pt>
                <c:pt idx="274">
                  <c:v>3.806</c:v>
                </c:pt>
                <c:pt idx="275">
                  <c:v>3.815</c:v>
                </c:pt>
                <c:pt idx="276">
                  <c:v>3.824</c:v>
                </c:pt>
                <c:pt idx="277">
                  <c:v>3.813</c:v>
                </c:pt>
                <c:pt idx="278">
                  <c:v>3.806</c:v>
                </c:pt>
                <c:pt idx="279">
                  <c:v>3.813</c:v>
                </c:pt>
                <c:pt idx="280">
                  <c:v>3.795</c:v>
                </c:pt>
                <c:pt idx="281">
                  <c:v>3.778</c:v>
                </c:pt>
                <c:pt idx="282">
                  <c:v>3.76</c:v>
                </c:pt>
                <c:pt idx="283">
                  <c:v>3.741</c:v>
                </c:pt>
                <c:pt idx="284">
                  <c:v>3.72</c:v>
                </c:pt>
                <c:pt idx="285">
                  <c:v>3.683</c:v>
                </c:pt>
                <c:pt idx="286">
                  <c:v>3.641</c:v>
                </c:pt>
                <c:pt idx="287">
                  <c:v>3.606</c:v>
                </c:pt>
                <c:pt idx="288">
                  <c:v>3.563</c:v>
                </c:pt>
                <c:pt idx="289">
                  <c:v>3.5</c:v>
                </c:pt>
                <c:pt idx="290">
                  <c:v>3.446</c:v>
                </c:pt>
                <c:pt idx="291">
                  <c:v>3.379</c:v>
                </c:pt>
                <c:pt idx="292">
                  <c:v>3.32</c:v>
                </c:pt>
                <c:pt idx="293">
                  <c:v>3.239</c:v>
                </c:pt>
                <c:pt idx="294">
                  <c:v>3.151</c:v>
                </c:pt>
                <c:pt idx="295">
                  <c:v>3.063</c:v>
                </c:pt>
                <c:pt idx="296">
                  <c:v>2.964</c:v>
                </c:pt>
                <c:pt idx="297">
                  <c:v>2.85</c:v>
                </c:pt>
                <c:pt idx="298">
                  <c:v>2.75</c:v>
                </c:pt>
                <c:pt idx="299">
                  <c:v>2.635</c:v>
                </c:pt>
                <c:pt idx="300">
                  <c:v>2.508</c:v>
                </c:pt>
                <c:pt idx="301">
                  <c:v>2.381</c:v>
                </c:pt>
                <c:pt idx="302">
                  <c:v>2.261</c:v>
                </c:pt>
                <c:pt idx="303">
                  <c:v>2.126</c:v>
                </c:pt>
                <c:pt idx="304">
                  <c:v>1.978</c:v>
                </c:pt>
                <c:pt idx="305">
                  <c:v>1.839</c:v>
                </c:pt>
                <c:pt idx="306">
                  <c:v>1.684</c:v>
                </c:pt>
                <c:pt idx="307">
                  <c:v>1.519</c:v>
                </c:pt>
                <c:pt idx="308">
                  <c:v>1.365</c:v>
                </c:pt>
                <c:pt idx="309">
                  <c:v>1.214</c:v>
                </c:pt>
                <c:pt idx="310">
                  <c:v>1.04</c:v>
                </c:pt>
                <c:pt idx="311">
                  <c:v>0.868</c:v>
                </c:pt>
                <c:pt idx="312">
                  <c:v>0.686</c:v>
                </c:pt>
                <c:pt idx="313">
                  <c:v>0.512</c:v>
                </c:pt>
                <c:pt idx="314">
                  <c:v>0.333</c:v>
                </c:pt>
                <c:pt idx="315">
                  <c:v>0.159</c:v>
                </c:pt>
                <c:pt idx="316">
                  <c:v>-0.039</c:v>
                </c:pt>
                <c:pt idx="317">
                  <c:v>-0.22</c:v>
                </c:pt>
                <c:pt idx="318">
                  <c:v>-0.413</c:v>
                </c:pt>
                <c:pt idx="319">
                  <c:v>-0.611</c:v>
                </c:pt>
                <c:pt idx="320">
                  <c:v>-0.802</c:v>
                </c:pt>
                <c:pt idx="321">
                  <c:v>-0.992</c:v>
                </c:pt>
                <c:pt idx="322">
                  <c:v>-1.187</c:v>
                </c:pt>
                <c:pt idx="323">
                  <c:v>-1.388</c:v>
                </c:pt>
                <c:pt idx="324">
                  <c:v>-1.584</c:v>
                </c:pt>
                <c:pt idx="325">
                  <c:v>-1.783</c:v>
                </c:pt>
                <c:pt idx="326">
                  <c:v>-1.982</c:v>
                </c:pt>
                <c:pt idx="327">
                  <c:v>-2.174</c:v>
                </c:pt>
                <c:pt idx="328">
                  <c:v>-2.37</c:v>
                </c:pt>
                <c:pt idx="329">
                  <c:v>-2.57</c:v>
                </c:pt>
                <c:pt idx="330">
                  <c:v>-2.767</c:v>
                </c:pt>
                <c:pt idx="331">
                  <c:v>-2.975</c:v>
                </c:pt>
                <c:pt idx="332">
                  <c:v>-3.178</c:v>
                </c:pt>
                <c:pt idx="333">
                  <c:v>-3.368</c:v>
                </c:pt>
                <c:pt idx="334">
                  <c:v>-3.572</c:v>
                </c:pt>
                <c:pt idx="335">
                  <c:v>-3.761</c:v>
                </c:pt>
                <c:pt idx="336">
                  <c:v>-3.96</c:v>
                </c:pt>
                <c:pt idx="337">
                  <c:v>-4.157</c:v>
                </c:pt>
                <c:pt idx="338">
                  <c:v>-4.346</c:v>
                </c:pt>
                <c:pt idx="339">
                  <c:v>-4.54</c:v>
                </c:pt>
                <c:pt idx="340">
                  <c:v>-4.748</c:v>
                </c:pt>
                <c:pt idx="341">
                  <c:v>-4.938</c:v>
                </c:pt>
                <c:pt idx="342">
                  <c:v>-5.132</c:v>
                </c:pt>
                <c:pt idx="343">
                  <c:v>-5.311</c:v>
                </c:pt>
                <c:pt idx="344">
                  <c:v>-5.509</c:v>
                </c:pt>
                <c:pt idx="345">
                  <c:v>-5.704</c:v>
                </c:pt>
                <c:pt idx="346">
                  <c:v>-5.895</c:v>
                </c:pt>
                <c:pt idx="347">
                  <c:v>-6.078</c:v>
                </c:pt>
                <c:pt idx="348">
                  <c:v>-6.269</c:v>
                </c:pt>
                <c:pt idx="349">
                  <c:v>-6.451</c:v>
                </c:pt>
                <c:pt idx="350">
                  <c:v>-6.627</c:v>
                </c:pt>
                <c:pt idx="351">
                  <c:v>-6.822</c:v>
                </c:pt>
                <c:pt idx="352">
                  <c:v>-6.997</c:v>
                </c:pt>
                <c:pt idx="353">
                  <c:v>-7.186</c:v>
                </c:pt>
                <c:pt idx="354">
                  <c:v>-7.353</c:v>
                </c:pt>
                <c:pt idx="355">
                  <c:v>-7.544</c:v>
                </c:pt>
                <c:pt idx="356">
                  <c:v>-7.718</c:v>
                </c:pt>
                <c:pt idx="357">
                  <c:v>-7.902</c:v>
                </c:pt>
                <c:pt idx="358">
                  <c:v>-8.083</c:v>
                </c:pt>
                <c:pt idx="359">
                  <c:v>-8.249</c:v>
                </c:pt>
                <c:pt idx="360">
                  <c:v>-8.422</c:v>
                </c:pt>
                <c:pt idx="361">
                  <c:v>-8.602</c:v>
                </c:pt>
                <c:pt idx="362">
                  <c:v>-8.779</c:v>
                </c:pt>
                <c:pt idx="363">
                  <c:v>-8.947</c:v>
                </c:pt>
                <c:pt idx="364">
                  <c:v>-9.124</c:v>
                </c:pt>
                <c:pt idx="365">
                  <c:v>-9.287</c:v>
                </c:pt>
                <c:pt idx="366">
                  <c:v>-9.457</c:v>
                </c:pt>
                <c:pt idx="367">
                  <c:v>-9.629</c:v>
                </c:pt>
                <c:pt idx="368">
                  <c:v>-9.793</c:v>
                </c:pt>
                <c:pt idx="369">
                  <c:v>-9.965</c:v>
                </c:pt>
                <c:pt idx="370">
                  <c:v>-10.133</c:v>
                </c:pt>
                <c:pt idx="371">
                  <c:v>-10.29</c:v>
                </c:pt>
                <c:pt idx="372">
                  <c:v>-10.458</c:v>
                </c:pt>
                <c:pt idx="373">
                  <c:v>-10.615</c:v>
                </c:pt>
                <c:pt idx="374">
                  <c:v>-10.774</c:v>
                </c:pt>
                <c:pt idx="375">
                  <c:v>-10.947</c:v>
                </c:pt>
                <c:pt idx="376">
                  <c:v>-11.089</c:v>
                </c:pt>
                <c:pt idx="377">
                  <c:v>-11.245</c:v>
                </c:pt>
                <c:pt idx="378">
                  <c:v>-11.408</c:v>
                </c:pt>
                <c:pt idx="379">
                  <c:v>-11.567</c:v>
                </c:pt>
                <c:pt idx="380">
                  <c:v>-11.728</c:v>
                </c:pt>
                <c:pt idx="381">
                  <c:v>-11.886</c:v>
                </c:pt>
                <c:pt idx="382">
                  <c:v>-12.021</c:v>
                </c:pt>
                <c:pt idx="383">
                  <c:v>-12.183</c:v>
                </c:pt>
                <c:pt idx="384">
                  <c:v>-12.328</c:v>
                </c:pt>
                <c:pt idx="385">
                  <c:v>-12.49</c:v>
                </c:pt>
                <c:pt idx="386">
                  <c:v>-12.645</c:v>
                </c:pt>
                <c:pt idx="387">
                  <c:v>-12.787</c:v>
                </c:pt>
                <c:pt idx="388">
                  <c:v>-12.948</c:v>
                </c:pt>
                <c:pt idx="389">
                  <c:v>-13.086</c:v>
                </c:pt>
                <c:pt idx="390">
                  <c:v>-13.237</c:v>
                </c:pt>
                <c:pt idx="391">
                  <c:v>-13.383</c:v>
                </c:pt>
                <c:pt idx="392">
                  <c:v>-13.531</c:v>
                </c:pt>
                <c:pt idx="393">
                  <c:v>-13.672</c:v>
                </c:pt>
                <c:pt idx="394">
                  <c:v>-13.812</c:v>
                </c:pt>
                <c:pt idx="395">
                  <c:v>-13.96</c:v>
                </c:pt>
                <c:pt idx="396">
                  <c:v>-14.102</c:v>
                </c:pt>
                <c:pt idx="397">
                  <c:v>-14.26</c:v>
                </c:pt>
                <c:pt idx="398">
                  <c:v>-14.395</c:v>
                </c:pt>
                <c:pt idx="399">
                  <c:v>-14.521</c:v>
                </c:pt>
                <c:pt idx="400">
                  <c:v>-14.673</c:v>
                </c:pt>
                <c:pt idx="401">
                  <c:v>-14.815</c:v>
                </c:pt>
                <c:pt idx="402">
                  <c:v>-14.945</c:v>
                </c:pt>
                <c:pt idx="403">
                  <c:v>-15.079</c:v>
                </c:pt>
                <c:pt idx="404">
                  <c:v>-15.225</c:v>
                </c:pt>
                <c:pt idx="405">
                  <c:v>-15.365</c:v>
                </c:pt>
                <c:pt idx="406">
                  <c:v>-15.498</c:v>
                </c:pt>
                <c:pt idx="407">
                  <c:v>-15.624</c:v>
                </c:pt>
                <c:pt idx="408">
                  <c:v>-15.769</c:v>
                </c:pt>
                <c:pt idx="409">
                  <c:v>-15.893</c:v>
                </c:pt>
                <c:pt idx="410">
                  <c:v>-16.031</c:v>
                </c:pt>
                <c:pt idx="411">
                  <c:v>-16.164</c:v>
                </c:pt>
                <c:pt idx="412">
                  <c:v>-16.299</c:v>
                </c:pt>
                <c:pt idx="413">
                  <c:v>-16.427</c:v>
                </c:pt>
                <c:pt idx="414">
                  <c:v>-16.557</c:v>
                </c:pt>
                <c:pt idx="415">
                  <c:v>-16.693</c:v>
                </c:pt>
                <c:pt idx="416">
                  <c:v>-16.824</c:v>
                </c:pt>
                <c:pt idx="417">
                  <c:v>-16.953</c:v>
                </c:pt>
                <c:pt idx="418">
                  <c:v>-17.089</c:v>
                </c:pt>
                <c:pt idx="419">
                  <c:v>-17.215</c:v>
                </c:pt>
                <c:pt idx="420">
                  <c:v>-17.329</c:v>
                </c:pt>
                <c:pt idx="421">
                  <c:v>-17.456</c:v>
                </c:pt>
                <c:pt idx="422">
                  <c:v>-17.586</c:v>
                </c:pt>
                <c:pt idx="423">
                  <c:v>-17.715</c:v>
                </c:pt>
                <c:pt idx="424">
                  <c:v>-17.846</c:v>
                </c:pt>
                <c:pt idx="425">
                  <c:v>-17.975</c:v>
                </c:pt>
                <c:pt idx="426">
                  <c:v>-18.099</c:v>
                </c:pt>
                <c:pt idx="427">
                  <c:v>-18.237</c:v>
                </c:pt>
                <c:pt idx="428">
                  <c:v>-18.34</c:v>
                </c:pt>
                <c:pt idx="429">
                  <c:v>-18.48</c:v>
                </c:pt>
                <c:pt idx="430">
                  <c:v>-18.599</c:v>
                </c:pt>
                <c:pt idx="431">
                  <c:v>-18.721</c:v>
                </c:pt>
                <c:pt idx="432">
                  <c:v>-18.84</c:v>
                </c:pt>
                <c:pt idx="433">
                  <c:v>-18.958</c:v>
                </c:pt>
                <c:pt idx="434">
                  <c:v>-19.087</c:v>
                </c:pt>
                <c:pt idx="435">
                  <c:v>-19.204</c:v>
                </c:pt>
                <c:pt idx="436">
                  <c:v>-19.328</c:v>
                </c:pt>
                <c:pt idx="437">
                  <c:v>-19.441</c:v>
                </c:pt>
                <c:pt idx="438">
                  <c:v>-19.578</c:v>
                </c:pt>
                <c:pt idx="439">
                  <c:v>-19.691</c:v>
                </c:pt>
                <c:pt idx="440">
                  <c:v>-19.809</c:v>
                </c:pt>
                <c:pt idx="441">
                  <c:v>-19.925</c:v>
                </c:pt>
                <c:pt idx="442">
                  <c:v>-20.047</c:v>
                </c:pt>
                <c:pt idx="443">
                  <c:v>-20.155</c:v>
                </c:pt>
                <c:pt idx="444">
                  <c:v>-20.256</c:v>
                </c:pt>
                <c:pt idx="445">
                  <c:v>-20.391</c:v>
                </c:pt>
                <c:pt idx="446">
                  <c:v>-20.508</c:v>
                </c:pt>
                <c:pt idx="447">
                  <c:v>-20.62</c:v>
                </c:pt>
                <c:pt idx="448">
                  <c:v>-20.74</c:v>
                </c:pt>
                <c:pt idx="449">
                  <c:v>-20.845</c:v>
                </c:pt>
                <c:pt idx="450">
                  <c:v>-20.906</c:v>
                </c:pt>
                <c:pt idx="451">
                  <c:v>-21.072</c:v>
                </c:pt>
                <c:pt idx="452">
                  <c:v>-21.189</c:v>
                </c:pt>
                <c:pt idx="453">
                  <c:v>-21.303</c:v>
                </c:pt>
                <c:pt idx="454">
                  <c:v>-21.417</c:v>
                </c:pt>
                <c:pt idx="455">
                  <c:v>-21.526</c:v>
                </c:pt>
                <c:pt idx="456">
                  <c:v>-21.646</c:v>
                </c:pt>
                <c:pt idx="457">
                  <c:v>-21.745</c:v>
                </c:pt>
                <c:pt idx="458">
                  <c:v>-21.865</c:v>
                </c:pt>
                <c:pt idx="459">
                  <c:v>-21.97</c:v>
                </c:pt>
                <c:pt idx="460">
                  <c:v>-22.079</c:v>
                </c:pt>
                <c:pt idx="461">
                  <c:v>-22.196</c:v>
                </c:pt>
                <c:pt idx="462">
                  <c:v>-22.299</c:v>
                </c:pt>
                <c:pt idx="463">
                  <c:v>-22.417</c:v>
                </c:pt>
                <c:pt idx="464">
                  <c:v>-22.523</c:v>
                </c:pt>
                <c:pt idx="465">
                  <c:v>-22.631</c:v>
                </c:pt>
                <c:pt idx="466">
                  <c:v>-22.754</c:v>
                </c:pt>
                <c:pt idx="467">
                  <c:v>-22.855</c:v>
                </c:pt>
                <c:pt idx="468">
                  <c:v>-22.969</c:v>
                </c:pt>
                <c:pt idx="469">
                  <c:v>-23.071</c:v>
                </c:pt>
                <c:pt idx="470">
                  <c:v>-23.173</c:v>
                </c:pt>
                <c:pt idx="471">
                  <c:v>-23.277</c:v>
                </c:pt>
                <c:pt idx="472">
                  <c:v>-23.374</c:v>
                </c:pt>
                <c:pt idx="473">
                  <c:v>-23.494</c:v>
                </c:pt>
                <c:pt idx="474">
                  <c:v>-23.593</c:v>
                </c:pt>
                <c:pt idx="475">
                  <c:v>-23.701</c:v>
                </c:pt>
                <c:pt idx="476">
                  <c:v>-23.812</c:v>
                </c:pt>
                <c:pt idx="477">
                  <c:v>-23.913</c:v>
                </c:pt>
                <c:pt idx="478">
                  <c:v>-24.024</c:v>
                </c:pt>
                <c:pt idx="479">
                  <c:v>-24.129</c:v>
                </c:pt>
                <c:pt idx="480">
                  <c:v>-24.227</c:v>
                </c:pt>
                <c:pt idx="481">
                  <c:v>-24.336</c:v>
                </c:pt>
                <c:pt idx="482">
                  <c:v>-24.435</c:v>
                </c:pt>
                <c:pt idx="483">
                  <c:v>-24.549</c:v>
                </c:pt>
                <c:pt idx="484">
                  <c:v>-24.637</c:v>
                </c:pt>
                <c:pt idx="485">
                  <c:v>-24.744</c:v>
                </c:pt>
                <c:pt idx="486">
                  <c:v>-24.838</c:v>
                </c:pt>
                <c:pt idx="487">
                  <c:v>-24.953</c:v>
                </c:pt>
                <c:pt idx="488">
                  <c:v>-25.045</c:v>
                </c:pt>
                <c:pt idx="489">
                  <c:v>-25.153</c:v>
                </c:pt>
                <c:pt idx="490">
                  <c:v>-25.239</c:v>
                </c:pt>
                <c:pt idx="491">
                  <c:v>-25.346</c:v>
                </c:pt>
                <c:pt idx="492">
                  <c:v>-25.465</c:v>
                </c:pt>
                <c:pt idx="493">
                  <c:v>-25.555</c:v>
                </c:pt>
                <c:pt idx="494">
                  <c:v>-25.649</c:v>
                </c:pt>
                <c:pt idx="495">
                  <c:v>-25.755</c:v>
                </c:pt>
                <c:pt idx="496">
                  <c:v>-25.841</c:v>
                </c:pt>
                <c:pt idx="497">
                  <c:v>-25.946</c:v>
                </c:pt>
                <c:pt idx="498">
                  <c:v>-26.049</c:v>
                </c:pt>
                <c:pt idx="499">
                  <c:v>-26.146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775683"/>
        <c:axId val="259992335"/>
      </c:lineChart>
      <c:catAx>
        <c:axId val="477756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992335"/>
        <c:crosses val="autoZero"/>
        <c:auto val="1"/>
        <c:lblAlgn val="ctr"/>
        <c:lblOffset val="100"/>
        <c:noMultiLvlLbl val="0"/>
      </c:catAx>
      <c:valAx>
        <c:axId val="2599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75683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60960</xdr:colOff>
      <xdr:row>1</xdr:row>
      <xdr:rowOff>161925</xdr:rowOff>
    </xdr:from>
    <xdr:to>
      <xdr:col>22</xdr:col>
      <xdr:colOff>666115</xdr:colOff>
      <xdr:row>35</xdr:row>
      <xdr:rowOff>140970</xdr:rowOff>
    </xdr:to>
    <xdr:graphicFrame>
      <xdr:nvGraphicFramePr>
        <xdr:cNvPr id="2" name="图表 1"/>
        <xdr:cNvGraphicFramePr/>
      </xdr:nvGraphicFramePr>
      <xdr:xfrm>
        <a:off x="8316595" y="333375"/>
        <a:ext cx="9520555" cy="6373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2"/>
  <sheetViews>
    <sheetView tabSelected="1" zoomScaleSheetLayoutView="60" workbookViewId="0">
      <selection activeCell="G3" sqref="G3:H502"/>
    </sheetView>
  </sheetViews>
  <sheetFormatPr defaultColWidth="9" defaultRowHeight="13.5" outlineLevelCol="7"/>
  <cols>
    <col min="1" max="1" width="15.25" customWidth="1"/>
    <col min="2" max="2" width="13.8166666666667" customWidth="1"/>
    <col min="6" max="6" width="13.875" customWidth="1"/>
    <col min="7" max="7" width="14.4" customWidth="1"/>
    <col min="8" max="8" width="15" customWidth="1"/>
  </cols>
  <sheetData>
    <row r="1" spans="1:8">
      <c r="A1" s="1"/>
      <c r="B1" s="1" t="s">
        <v>0</v>
      </c>
      <c r="C1" s="1"/>
      <c r="D1" s="1"/>
    </row>
    <row r="2" ht="58" customHeight="1" spans="1:8">
      <c r="A2" s="1" t="s">
        <v>1</v>
      </c>
      <c r="B2" s="2" t="s">
        <v>2</v>
      </c>
      <c r="C2" s="1" t="s">
        <v>3</v>
      </c>
      <c r="D2" s="3" t="s">
        <v>4</v>
      </c>
      <c r="E2" s="1" t="s">
        <v>5</v>
      </c>
      <c r="F2" s="2" t="s">
        <v>6</v>
      </c>
      <c r="G2" s="2" t="s">
        <v>7</v>
      </c>
      <c r="H2" s="2" t="s">
        <v>8</v>
      </c>
    </row>
    <row r="3" spans="1:8">
      <c r="A3" s="1">
        <v>-10</v>
      </c>
      <c r="B3" s="1">
        <v>-16.592</v>
      </c>
      <c r="C3" s="1">
        <v>-34.078</v>
      </c>
      <c r="D3" s="1">
        <v>-41.112</v>
      </c>
      <c r="E3" s="1">
        <v>-22.271</v>
      </c>
      <c r="F3" s="1">
        <v>-21.575</v>
      </c>
      <c r="G3" s="1">
        <v>-34.052</v>
      </c>
      <c r="H3" s="1">
        <v>-21.839</v>
      </c>
    </row>
    <row r="4" spans="1:8">
      <c r="A4" s="1">
        <v>-9.96</v>
      </c>
      <c r="B4" s="1">
        <v>-16.531</v>
      </c>
      <c r="C4" s="1">
        <v>-33.996</v>
      </c>
      <c r="D4" s="1">
        <v>-41.019</v>
      </c>
      <c r="E4" s="1">
        <v>-22.167</v>
      </c>
      <c r="F4" s="1">
        <v>-21.494</v>
      </c>
      <c r="G4" s="1">
        <v>-33.978</v>
      </c>
      <c r="H4" s="1">
        <v>-21.767</v>
      </c>
    </row>
    <row r="5" spans="1:8">
      <c r="A5" s="1">
        <v>-9.92</v>
      </c>
      <c r="B5" s="1">
        <v>-16.481</v>
      </c>
      <c r="C5" s="1">
        <v>-33.911</v>
      </c>
      <c r="D5" s="1">
        <v>-40.934</v>
      </c>
      <c r="E5" s="1">
        <v>-22.074</v>
      </c>
      <c r="F5" s="1">
        <v>-21.408</v>
      </c>
      <c r="G5" s="1">
        <v>-33.876</v>
      </c>
      <c r="H5" s="1">
        <v>-21.664</v>
      </c>
    </row>
    <row r="6" spans="1:8">
      <c r="A6" s="1">
        <v>-9.88</v>
      </c>
      <c r="B6" s="1">
        <v>-16.439</v>
      </c>
      <c r="C6" s="1">
        <v>-33.816</v>
      </c>
      <c r="D6" s="1">
        <v>-40.839</v>
      </c>
      <c r="E6" s="1">
        <v>-22.009</v>
      </c>
      <c r="F6" s="1">
        <v>-21.314</v>
      </c>
      <c r="G6" s="1">
        <v>-33.795</v>
      </c>
      <c r="H6" s="1">
        <v>-21.574</v>
      </c>
    </row>
    <row r="7" spans="1:8">
      <c r="A7" s="1">
        <v>-9.84</v>
      </c>
      <c r="B7" s="1">
        <v>-16.361</v>
      </c>
      <c r="C7" s="1">
        <v>-33.729</v>
      </c>
      <c r="D7" s="1">
        <v>-40.761</v>
      </c>
      <c r="E7" s="1">
        <v>-21.917</v>
      </c>
      <c r="F7" s="1">
        <v>-21.235</v>
      </c>
      <c r="G7" s="1">
        <v>-33.712</v>
      </c>
      <c r="H7" s="1">
        <v>-21.495</v>
      </c>
    </row>
    <row r="8" spans="1:8">
      <c r="A8" s="1">
        <v>-9.8</v>
      </c>
      <c r="B8" s="1">
        <v>-16.276</v>
      </c>
      <c r="C8" s="1">
        <v>-33.628</v>
      </c>
      <c r="D8" s="1">
        <v>-40.676</v>
      </c>
      <c r="E8" s="1">
        <v>-21.818</v>
      </c>
      <c r="F8" s="1">
        <v>-21.153</v>
      </c>
      <c r="G8" s="1">
        <v>-33.615</v>
      </c>
      <c r="H8" s="1">
        <v>-21.389</v>
      </c>
    </row>
    <row r="9" spans="1:8">
      <c r="A9" s="1">
        <v>-9.76</v>
      </c>
      <c r="B9" s="1">
        <v>-16.216</v>
      </c>
      <c r="C9" s="1">
        <v>-33.555</v>
      </c>
      <c r="D9" s="1">
        <v>-40.579</v>
      </c>
      <c r="E9" s="1">
        <v>-21.721</v>
      </c>
      <c r="F9" s="1">
        <v>-21.056</v>
      </c>
      <c r="G9" s="1">
        <v>-33.525</v>
      </c>
      <c r="H9" s="1">
        <v>-21.322</v>
      </c>
    </row>
    <row r="10" spans="1:8">
      <c r="A10" s="1">
        <v>-9.72</v>
      </c>
      <c r="B10" s="1">
        <v>-16.156</v>
      </c>
      <c r="C10" s="1">
        <v>-33.45</v>
      </c>
      <c r="D10" s="1">
        <v>-40.48</v>
      </c>
      <c r="E10" s="1">
        <v>-21.643</v>
      </c>
      <c r="F10" s="1">
        <v>-20.965</v>
      </c>
      <c r="G10" s="1">
        <v>-33.444</v>
      </c>
      <c r="H10" s="1">
        <v>-21.23</v>
      </c>
    </row>
    <row r="11" spans="1:8">
      <c r="A11" s="1">
        <v>-9.68</v>
      </c>
      <c r="B11" s="1">
        <v>-16.094</v>
      </c>
      <c r="C11" s="1">
        <v>-33.376</v>
      </c>
      <c r="D11" s="1">
        <v>-40.421</v>
      </c>
      <c r="E11" s="1">
        <v>-21.559</v>
      </c>
      <c r="F11" s="1">
        <v>-20.886</v>
      </c>
      <c r="G11" s="1">
        <v>-33.35</v>
      </c>
      <c r="H11" s="1">
        <v>-21.15</v>
      </c>
    </row>
    <row r="12" spans="1:8">
      <c r="A12" s="1">
        <v>-9.64</v>
      </c>
      <c r="B12" s="1">
        <v>-16.018</v>
      </c>
      <c r="C12" s="1">
        <v>-33.271</v>
      </c>
      <c r="D12" s="1">
        <v>-40.29</v>
      </c>
      <c r="E12" s="1">
        <v>-21.472</v>
      </c>
      <c r="F12" s="1">
        <v>-20.797</v>
      </c>
      <c r="G12" s="1">
        <v>-33.274</v>
      </c>
      <c r="H12" s="1">
        <v>-21.055</v>
      </c>
    </row>
    <row r="13" spans="1:8">
      <c r="A13" s="1">
        <v>-9.6</v>
      </c>
      <c r="B13" s="1">
        <v>-15.946</v>
      </c>
      <c r="C13" s="1">
        <v>-33.183</v>
      </c>
      <c r="D13" s="1">
        <v>-40.226</v>
      </c>
      <c r="E13" s="1">
        <v>-21.376</v>
      </c>
      <c r="F13" s="1">
        <v>-20.705</v>
      </c>
      <c r="G13" s="1">
        <v>-33.187</v>
      </c>
      <c r="H13" s="1">
        <v>-20.97</v>
      </c>
    </row>
    <row r="14" spans="1:8">
      <c r="A14" s="1">
        <v>-9.56</v>
      </c>
      <c r="B14" s="1">
        <v>-15.894</v>
      </c>
      <c r="C14" s="1">
        <v>-33.102</v>
      </c>
      <c r="D14" s="1">
        <v>-40.136</v>
      </c>
      <c r="E14" s="1">
        <v>-21.3</v>
      </c>
      <c r="F14" s="1">
        <v>-20.611</v>
      </c>
      <c r="G14" s="1">
        <v>-33.087</v>
      </c>
      <c r="H14" s="1">
        <v>-20.889</v>
      </c>
    </row>
    <row r="15" spans="1:8">
      <c r="A15" s="1">
        <v>-9.52</v>
      </c>
      <c r="B15" s="1">
        <v>-15.829</v>
      </c>
      <c r="C15" s="1">
        <v>-32.998</v>
      </c>
      <c r="D15" s="1">
        <v>-40.04</v>
      </c>
      <c r="E15" s="1">
        <v>-21.204</v>
      </c>
      <c r="F15" s="1">
        <v>-20.524</v>
      </c>
      <c r="G15" s="1">
        <v>-33.001</v>
      </c>
      <c r="H15" s="1">
        <v>-20.815</v>
      </c>
    </row>
    <row r="16" spans="1:8">
      <c r="A16" s="1">
        <v>-9.48</v>
      </c>
      <c r="B16" s="1">
        <v>-15.78</v>
      </c>
      <c r="C16" s="1">
        <v>-32.919</v>
      </c>
      <c r="D16" s="1">
        <v>-39.955</v>
      </c>
      <c r="E16" s="1">
        <v>-21.104</v>
      </c>
      <c r="F16" s="1">
        <v>-20.44</v>
      </c>
      <c r="G16" s="1">
        <v>-32.912</v>
      </c>
      <c r="H16" s="1">
        <v>-20.705</v>
      </c>
    </row>
    <row r="17" spans="1:8">
      <c r="A17" s="1">
        <v>-9.44</v>
      </c>
      <c r="B17" s="1">
        <v>-15.69</v>
      </c>
      <c r="C17" s="1">
        <v>-32.838</v>
      </c>
      <c r="D17" s="1">
        <v>-39.854</v>
      </c>
      <c r="E17" s="1">
        <v>-21.022</v>
      </c>
      <c r="F17" s="1">
        <v>-20.349</v>
      </c>
      <c r="G17" s="1">
        <v>-32.817</v>
      </c>
      <c r="H17" s="1">
        <v>-20.632</v>
      </c>
    </row>
    <row r="18" spans="1:8">
      <c r="A18" s="1">
        <v>-9.4</v>
      </c>
      <c r="B18" s="1">
        <v>-15.633</v>
      </c>
      <c r="C18" s="1">
        <v>-32.744</v>
      </c>
      <c r="D18" s="1">
        <v>-39.781</v>
      </c>
      <c r="E18" s="1">
        <v>-20.912</v>
      </c>
      <c r="F18" s="1">
        <v>-20.264</v>
      </c>
      <c r="G18" s="1">
        <v>-32.734</v>
      </c>
      <c r="H18" s="1">
        <v>-20.528</v>
      </c>
    </row>
    <row r="19" spans="1:8">
      <c r="A19" s="1">
        <v>-9.36</v>
      </c>
      <c r="B19" s="1">
        <v>-15.562</v>
      </c>
      <c r="C19" s="1">
        <v>-32.656</v>
      </c>
      <c r="D19" s="1">
        <v>-39.686</v>
      </c>
      <c r="E19" s="1">
        <v>-20.839</v>
      </c>
      <c r="F19" s="1">
        <v>-20.158</v>
      </c>
      <c r="G19" s="1">
        <v>-32.64</v>
      </c>
      <c r="H19" s="1">
        <v>-20.458</v>
      </c>
    </row>
    <row r="20" spans="1:8">
      <c r="A20" s="1">
        <v>-9.32</v>
      </c>
      <c r="B20" s="1">
        <v>-15.473</v>
      </c>
      <c r="C20" s="1">
        <v>-32.564</v>
      </c>
      <c r="D20" s="1">
        <v>-39.613</v>
      </c>
      <c r="E20" s="1">
        <v>-20.75</v>
      </c>
      <c r="F20" s="1">
        <v>-20.082</v>
      </c>
      <c r="G20" s="1">
        <v>-32.557</v>
      </c>
      <c r="H20" s="1">
        <v>-20.359</v>
      </c>
    </row>
    <row r="21" spans="1:8">
      <c r="A21" s="1">
        <v>-9.28</v>
      </c>
      <c r="B21" s="1">
        <v>-15.434</v>
      </c>
      <c r="C21" s="1">
        <v>-32.475</v>
      </c>
      <c r="D21" s="1">
        <v>-39.49</v>
      </c>
      <c r="E21" s="1">
        <v>-20.667</v>
      </c>
      <c r="F21" s="1">
        <v>-19.996</v>
      </c>
      <c r="G21" s="1">
        <v>-32.451</v>
      </c>
      <c r="H21" s="1">
        <v>-20.268</v>
      </c>
    </row>
    <row r="22" spans="1:8">
      <c r="A22" s="1">
        <v>-9.24</v>
      </c>
      <c r="B22" s="1">
        <v>-15.354</v>
      </c>
      <c r="C22" s="1">
        <v>-32.387</v>
      </c>
      <c r="D22" s="1">
        <v>-39.388</v>
      </c>
      <c r="E22" s="1">
        <v>-20.571</v>
      </c>
      <c r="F22" s="1">
        <v>-19.923</v>
      </c>
      <c r="G22" s="1">
        <v>-32.375</v>
      </c>
      <c r="H22" s="1">
        <v>-20.189</v>
      </c>
    </row>
    <row r="23" spans="1:8">
      <c r="A23" s="1">
        <v>-9.2</v>
      </c>
      <c r="B23" s="1">
        <v>-15.289</v>
      </c>
      <c r="C23" s="1">
        <v>-32.3</v>
      </c>
      <c r="D23" s="1">
        <v>-39.303</v>
      </c>
      <c r="E23" s="1">
        <v>-20.476</v>
      </c>
      <c r="F23" s="1">
        <v>-19.833</v>
      </c>
      <c r="G23" s="1">
        <v>-32.277</v>
      </c>
      <c r="H23" s="1">
        <v>-20.105</v>
      </c>
    </row>
    <row r="24" spans="1:8">
      <c r="A24" s="1">
        <v>-9.16</v>
      </c>
      <c r="B24" s="1">
        <v>-15.241</v>
      </c>
      <c r="C24" s="1">
        <v>-32.188</v>
      </c>
      <c r="D24" s="1">
        <v>-39.224</v>
      </c>
      <c r="E24" s="1">
        <v>-20.393</v>
      </c>
      <c r="F24" s="1">
        <v>-19.734</v>
      </c>
      <c r="G24" s="1">
        <v>-32.182</v>
      </c>
      <c r="H24" s="1">
        <v>-20.017</v>
      </c>
    </row>
    <row r="25" spans="1:8">
      <c r="A25" s="1">
        <v>-9.12</v>
      </c>
      <c r="B25" s="1">
        <v>-15.176</v>
      </c>
      <c r="C25" s="1">
        <v>-32.105</v>
      </c>
      <c r="D25" s="1">
        <v>-39.126</v>
      </c>
      <c r="E25" s="1">
        <v>-20.299</v>
      </c>
      <c r="F25" s="1">
        <v>-19.666</v>
      </c>
      <c r="G25" s="1">
        <v>-32.092</v>
      </c>
      <c r="H25" s="1">
        <v>-19.942</v>
      </c>
    </row>
    <row r="26" spans="1:8">
      <c r="A26" s="1">
        <v>-9.08</v>
      </c>
      <c r="B26" s="1">
        <v>-15.106</v>
      </c>
      <c r="C26" s="1">
        <v>-32.034</v>
      </c>
      <c r="D26" s="1">
        <v>-39.032</v>
      </c>
      <c r="E26" s="1">
        <v>-20.211</v>
      </c>
      <c r="F26" s="1">
        <v>-19.568</v>
      </c>
      <c r="G26" s="1">
        <v>-32.02</v>
      </c>
      <c r="H26" s="1">
        <v>-19.847</v>
      </c>
    </row>
    <row r="27" spans="1:8">
      <c r="A27" s="1">
        <v>-9.04</v>
      </c>
      <c r="B27" s="1">
        <v>-15.044</v>
      </c>
      <c r="C27" s="1">
        <v>-31.934</v>
      </c>
      <c r="D27" s="1">
        <v>-38.937</v>
      </c>
      <c r="E27" s="1">
        <v>-20.121</v>
      </c>
      <c r="F27" s="1">
        <v>-19.467</v>
      </c>
      <c r="G27" s="1">
        <v>-31.914</v>
      </c>
      <c r="H27" s="1">
        <v>-19.775</v>
      </c>
    </row>
    <row r="28" spans="1:8">
      <c r="A28" s="1">
        <v>-9</v>
      </c>
      <c r="B28" s="1">
        <v>-14.962</v>
      </c>
      <c r="C28" s="1">
        <v>-31.847</v>
      </c>
      <c r="D28" s="1">
        <v>-38.843</v>
      </c>
      <c r="E28" s="1">
        <v>-20.018</v>
      </c>
      <c r="F28" s="1">
        <v>-19.372</v>
      </c>
      <c r="G28" s="1">
        <v>-31.823</v>
      </c>
      <c r="H28" s="1">
        <v>-19.698</v>
      </c>
    </row>
    <row r="29" spans="1:8">
      <c r="A29" s="1">
        <v>-8.96</v>
      </c>
      <c r="B29" s="1">
        <v>-14.897</v>
      </c>
      <c r="C29" s="1">
        <v>-31.741</v>
      </c>
      <c r="D29" s="1">
        <v>-38.75</v>
      </c>
      <c r="E29" s="1">
        <v>-19.933</v>
      </c>
      <c r="F29" s="1">
        <v>-19.306</v>
      </c>
      <c r="G29" s="1">
        <v>-31.741</v>
      </c>
      <c r="H29" s="1">
        <v>-19.604</v>
      </c>
    </row>
    <row r="30" spans="1:8">
      <c r="A30" s="1">
        <v>-8.92</v>
      </c>
      <c r="B30" s="1">
        <v>-14.805</v>
      </c>
      <c r="C30" s="1">
        <v>-31.668</v>
      </c>
      <c r="D30" s="1">
        <v>-38.658</v>
      </c>
      <c r="E30" s="1">
        <v>-19.838</v>
      </c>
      <c r="F30" s="1">
        <v>-19.205</v>
      </c>
      <c r="G30" s="1">
        <v>-31.638</v>
      </c>
      <c r="H30" s="1">
        <v>-19.52</v>
      </c>
    </row>
    <row r="31" spans="1:8">
      <c r="A31" s="1">
        <v>-8.88</v>
      </c>
      <c r="B31" s="1">
        <v>-14.774</v>
      </c>
      <c r="C31" s="1">
        <v>-31.557</v>
      </c>
      <c r="D31" s="1">
        <v>-38.571</v>
      </c>
      <c r="E31" s="1">
        <v>-19.762</v>
      </c>
      <c r="F31" s="1">
        <v>-19.133</v>
      </c>
      <c r="G31" s="1">
        <v>-31.557</v>
      </c>
      <c r="H31" s="1">
        <v>-19.436</v>
      </c>
    </row>
    <row r="32" spans="1:8">
      <c r="A32" s="1">
        <v>-8.84</v>
      </c>
      <c r="B32" s="1">
        <v>-14.673</v>
      </c>
      <c r="C32" s="1">
        <v>-31.472</v>
      </c>
      <c r="D32" s="1">
        <v>-38.461</v>
      </c>
      <c r="E32" s="1">
        <v>-19.658</v>
      </c>
      <c r="F32" s="1">
        <v>-19.038</v>
      </c>
      <c r="G32" s="1">
        <v>-31.452</v>
      </c>
      <c r="H32" s="1">
        <v>-19.333</v>
      </c>
    </row>
    <row r="33" spans="1:8">
      <c r="A33" s="1">
        <v>-8.8</v>
      </c>
      <c r="B33" s="1">
        <v>-14.618</v>
      </c>
      <c r="C33" s="1">
        <v>-31.376</v>
      </c>
      <c r="D33" s="1">
        <v>-38.38</v>
      </c>
      <c r="E33" s="1">
        <v>-19.568</v>
      </c>
      <c r="F33" s="1">
        <v>-18.966</v>
      </c>
      <c r="G33" s="1">
        <v>-31.357</v>
      </c>
      <c r="H33" s="1">
        <v>-19.263</v>
      </c>
    </row>
    <row r="34" spans="1:8">
      <c r="A34" s="1">
        <v>-8.76</v>
      </c>
      <c r="B34" s="1">
        <v>-14.54</v>
      </c>
      <c r="C34" s="1">
        <v>-31.28</v>
      </c>
      <c r="D34" s="1">
        <v>-38.268</v>
      </c>
      <c r="E34" s="1">
        <v>-19.481</v>
      </c>
      <c r="F34" s="1">
        <v>-18.861</v>
      </c>
      <c r="G34" s="1">
        <v>-31.268</v>
      </c>
      <c r="H34" s="1">
        <v>-19.182</v>
      </c>
    </row>
    <row r="35" spans="1:8">
      <c r="A35" s="1">
        <v>-8.72</v>
      </c>
      <c r="B35" s="1">
        <v>-14.484</v>
      </c>
      <c r="C35" s="1">
        <v>-31.19</v>
      </c>
      <c r="D35" s="1">
        <v>-38.183</v>
      </c>
      <c r="E35" s="1">
        <v>-19.408</v>
      </c>
      <c r="F35" s="1">
        <v>-18.778</v>
      </c>
      <c r="G35" s="1">
        <v>-31.17</v>
      </c>
      <c r="H35" s="1">
        <v>-19.087</v>
      </c>
    </row>
    <row r="36" spans="1:8">
      <c r="A36" s="1">
        <v>-8.68</v>
      </c>
      <c r="B36" s="1">
        <v>-14.408</v>
      </c>
      <c r="C36" s="1">
        <v>-31.102</v>
      </c>
      <c r="D36" s="1">
        <v>-38.091</v>
      </c>
      <c r="E36" s="1">
        <v>-19.312</v>
      </c>
      <c r="F36" s="1">
        <v>-18.697</v>
      </c>
      <c r="G36" s="1">
        <v>-31.089</v>
      </c>
      <c r="H36" s="1">
        <v>-19.007</v>
      </c>
    </row>
    <row r="37" spans="1:8">
      <c r="A37" s="1">
        <v>-8.64</v>
      </c>
      <c r="B37" s="1">
        <v>-14.331</v>
      </c>
      <c r="C37" s="1">
        <v>-31.005</v>
      </c>
      <c r="D37" s="1">
        <v>-37.992</v>
      </c>
      <c r="E37" s="1">
        <v>-19.248</v>
      </c>
      <c r="F37" s="1">
        <v>-18.601</v>
      </c>
      <c r="G37" s="1">
        <v>-30.984</v>
      </c>
      <c r="H37" s="1">
        <v>-18.932</v>
      </c>
    </row>
    <row r="38" spans="1:8">
      <c r="A38" s="1">
        <v>-8.6</v>
      </c>
      <c r="B38" s="1">
        <v>-14.263</v>
      </c>
      <c r="C38" s="1">
        <v>-30.92</v>
      </c>
      <c r="D38" s="1">
        <v>-37.896</v>
      </c>
      <c r="E38" s="1">
        <v>-19.142</v>
      </c>
      <c r="F38" s="1">
        <v>-18.541</v>
      </c>
      <c r="G38" s="1">
        <v>-30.899</v>
      </c>
      <c r="H38" s="1">
        <v>-18.852</v>
      </c>
    </row>
    <row r="39" spans="1:8">
      <c r="A39" s="1">
        <v>-8.56</v>
      </c>
      <c r="B39" s="1">
        <v>-14.192</v>
      </c>
      <c r="C39" s="1">
        <v>-30.829</v>
      </c>
      <c r="D39" s="1">
        <v>-37.802</v>
      </c>
      <c r="E39" s="1">
        <v>-19.054</v>
      </c>
      <c r="F39" s="1">
        <v>-18.448</v>
      </c>
      <c r="G39" s="1">
        <v>-30.793</v>
      </c>
      <c r="H39" s="1">
        <v>-18.772</v>
      </c>
    </row>
    <row r="40" spans="1:8">
      <c r="A40" s="1">
        <v>-8.52</v>
      </c>
      <c r="B40" s="1">
        <v>-14.116</v>
      </c>
      <c r="C40" s="1">
        <v>-30.721</v>
      </c>
      <c r="D40" s="1">
        <v>-37.709</v>
      </c>
      <c r="E40" s="1">
        <v>-18.963</v>
      </c>
      <c r="F40" s="1">
        <v>-18.351</v>
      </c>
      <c r="G40" s="1">
        <v>-30.715</v>
      </c>
      <c r="H40" s="1">
        <v>-18.697</v>
      </c>
    </row>
    <row r="41" spans="1:8">
      <c r="A41" s="1">
        <v>-8.48</v>
      </c>
      <c r="B41" s="1">
        <v>-14.041</v>
      </c>
      <c r="C41" s="1">
        <v>-30.61</v>
      </c>
      <c r="D41" s="1">
        <v>-37.615</v>
      </c>
      <c r="E41" s="1">
        <v>-18.882</v>
      </c>
      <c r="F41" s="1">
        <v>-18.289</v>
      </c>
      <c r="G41" s="1">
        <v>-30.627</v>
      </c>
      <c r="H41" s="1">
        <v>-18.61</v>
      </c>
    </row>
    <row r="42" spans="1:8">
      <c r="A42" s="1">
        <v>-8.44</v>
      </c>
      <c r="B42" s="1">
        <v>-13.971</v>
      </c>
      <c r="C42" s="1">
        <v>-30.535</v>
      </c>
      <c r="D42" s="1">
        <v>-37.539</v>
      </c>
      <c r="E42" s="1">
        <v>-18.788</v>
      </c>
      <c r="F42" s="1">
        <v>-18.196</v>
      </c>
      <c r="G42" s="1">
        <v>-30.525</v>
      </c>
      <c r="H42" s="1">
        <v>-18.537</v>
      </c>
    </row>
    <row r="43" spans="1:8">
      <c r="A43" s="1">
        <v>-8.4</v>
      </c>
      <c r="B43" s="1">
        <v>-13.886</v>
      </c>
      <c r="C43" s="1">
        <v>-30.436</v>
      </c>
      <c r="D43" s="1">
        <v>-37.434</v>
      </c>
      <c r="E43" s="1">
        <v>-18.697</v>
      </c>
      <c r="F43" s="1">
        <v>-18.131</v>
      </c>
      <c r="G43" s="1">
        <v>-30.427</v>
      </c>
      <c r="H43" s="1">
        <v>-18.447</v>
      </c>
    </row>
    <row r="44" spans="1:8">
      <c r="A44" s="1">
        <v>-8.36</v>
      </c>
      <c r="B44" s="1">
        <v>-13.826</v>
      </c>
      <c r="C44" s="1">
        <v>-30.344</v>
      </c>
      <c r="D44" s="1">
        <v>-37.341</v>
      </c>
      <c r="E44" s="1">
        <v>-18.641</v>
      </c>
      <c r="F44" s="1">
        <v>-18.037</v>
      </c>
      <c r="G44" s="1">
        <v>-30.333</v>
      </c>
      <c r="H44" s="1">
        <v>-18.373</v>
      </c>
    </row>
    <row r="45" spans="1:8">
      <c r="A45" s="1">
        <v>-8.32</v>
      </c>
      <c r="B45" s="1">
        <v>-13.758</v>
      </c>
      <c r="C45" s="1">
        <v>-30.256</v>
      </c>
      <c r="D45" s="1">
        <v>-37.249</v>
      </c>
      <c r="E45" s="1">
        <v>-18.532</v>
      </c>
      <c r="F45" s="1">
        <v>-17.954</v>
      </c>
      <c r="G45" s="1">
        <v>-30.228</v>
      </c>
      <c r="H45" s="1">
        <v>-18.306</v>
      </c>
    </row>
    <row r="46" spans="1:8">
      <c r="A46" s="1">
        <v>-8.28</v>
      </c>
      <c r="B46" s="1">
        <v>-13.657</v>
      </c>
      <c r="C46" s="1">
        <v>-30.14</v>
      </c>
      <c r="D46" s="1">
        <v>-37.151</v>
      </c>
      <c r="E46" s="1">
        <v>-18.475</v>
      </c>
      <c r="F46" s="1">
        <v>-17.867</v>
      </c>
      <c r="G46" s="1">
        <v>-30.146</v>
      </c>
      <c r="H46" s="1">
        <v>-18.222</v>
      </c>
    </row>
    <row r="47" spans="1:8">
      <c r="A47" s="1">
        <v>-8.24</v>
      </c>
      <c r="B47" s="1">
        <v>-13.599</v>
      </c>
      <c r="C47" s="1">
        <v>-30.038</v>
      </c>
      <c r="D47" s="1">
        <v>-37.057</v>
      </c>
      <c r="E47" s="1">
        <v>-18.378</v>
      </c>
      <c r="F47" s="1">
        <v>-17.776</v>
      </c>
      <c r="G47" s="1">
        <v>-30.046</v>
      </c>
      <c r="H47" s="1">
        <v>-18.146</v>
      </c>
    </row>
    <row r="48" spans="1:8">
      <c r="A48" s="1">
        <v>-8.2</v>
      </c>
      <c r="B48" s="1">
        <v>-13.52</v>
      </c>
      <c r="C48" s="1">
        <v>-29.953</v>
      </c>
      <c r="D48" s="1">
        <v>-36.967</v>
      </c>
      <c r="E48" s="1">
        <v>-18.328</v>
      </c>
      <c r="F48" s="1">
        <v>-17.729</v>
      </c>
      <c r="G48" s="1">
        <v>-29.95</v>
      </c>
      <c r="H48" s="1">
        <v>-18.09</v>
      </c>
    </row>
    <row r="49" spans="1:8">
      <c r="A49" s="1">
        <v>-8.16</v>
      </c>
      <c r="B49" s="1">
        <v>-13.454</v>
      </c>
      <c r="C49" s="1">
        <v>-29.849</v>
      </c>
      <c r="D49" s="1">
        <v>-36.849</v>
      </c>
      <c r="E49" s="1">
        <v>-18.216</v>
      </c>
      <c r="F49" s="1">
        <v>-17.641</v>
      </c>
      <c r="G49" s="1">
        <v>-29.859</v>
      </c>
      <c r="H49" s="1">
        <v>-18.024</v>
      </c>
    </row>
    <row r="50" spans="1:8">
      <c r="A50" s="1">
        <v>-8.12</v>
      </c>
      <c r="B50" s="1">
        <v>-13.366</v>
      </c>
      <c r="C50" s="1">
        <v>-29.754</v>
      </c>
      <c r="D50" s="1">
        <v>-36.771</v>
      </c>
      <c r="E50" s="1">
        <v>-18.164</v>
      </c>
      <c r="F50" s="1">
        <v>-17.568</v>
      </c>
      <c r="G50" s="1">
        <v>-29.748</v>
      </c>
      <c r="H50" s="1">
        <v>-17.942</v>
      </c>
    </row>
    <row r="51" spans="1:8">
      <c r="A51" s="1">
        <v>-8.08</v>
      </c>
      <c r="B51" s="1">
        <v>-13.303</v>
      </c>
      <c r="C51" s="1">
        <v>-29.669</v>
      </c>
      <c r="D51" s="1">
        <v>-36.661</v>
      </c>
      <c r="E51" s="1">
        <v>-18.114</v>
      </c>
      <c r="F51" s="1">
        <v>-17.497</v>
      </c>
      <c r="G51" s="1">
        <v>-29.656</v>
      </c>
      <c r="H51" s="1">
        <v>-17.878</v>
      </c>
    </row>
    <row r="52" spans="1:8">
      <c r="A52" s="1">
        <v>-8.04</v>
      </c>
      <c r="B52" s="1">
        <v>-13.214</v>
      </c>
      <c r="C52" s="1">
        <v>-29.575</v>
      </c>
      <c r="D52" s="1">
        <v>-36.565</v>
      </c>
      <c r="E52" s="1">
        <v>-18.014</v>
      </c>
      <c r="F52" s="1">
        <v>-17.417</v>
      </c>
      <c r="G52" s="1">
        <v>-29.559</v>
      </c>
      <c r="H52" s="1">
        <v>-17.819</v>
      </c>
    </row>
    <row r="53" spans="1:8">
      <c r="A53" s="1">
        <v>-8</v>
      </c>
      <c r="B53" s="1">
        <v>-13.146</v>
      </c>
      <c r="C53" s="1">
        <v>-29.48</v>
      </c>
      <c r="D53" s="1">
        <v>-36.459</v>
      </c>
      <c r="E53" s="1">
        <v>-17.974</v>
      </c>
      <c r="F53" s="1">
        <v>-17.351</v>
      </c>
      <c r="G53" s="1">
        <v>-29.455</v>
      </c>
      <c r="H53" s="1">
        <v>-17.719</v>
      </c>
    </row>
    <row r="54" spans="1:8">
      <c r="A54" s="1">
        <v>-7.96</v>
      </c>
      <c r="B54" s="1">
        <v>-13.071</v>
      </c>
      <c r="C54" s="1">
        <v>-29.377</v>
      </c>
      <c r="D54" s="1">
        <v>-36.368</v>
      </c>
      <c r="E54" s="1">
        <v>-17.874</v>
      </c>
      <c r="F54" s="1">
        <v>-17.273</v>
      </c>
      <c r="G54" s="1">
        <v>-29.365</v>
      </c>
      <c r="H54" s="1">
        <v>-17.664</v>
      </c>
    </row>
    <row r="55" spans="1:8">
      <c r="A55" s="1">
        <v>-7.92</v>
      </c>
      <c r="B55" s="1">
        <v>-13</v>
      </c>
      <c r="C55" s="1">
        <v>-29.274</v>
      </c>
      <c r="D55" s="1">
        <v>-36.278</v>
      </c>
      <c r="E55" s="1">
        <v>-17.809</v>
      </c>
      <c r="F55" s="1">
        <v>-17.196</v>
      </c>
      <c r="G55" s="1">
        <v>-29.258</v>
      </c>
      <c r="H55" s="1">
        <v>-17.598</v>
      </c>
    </row>
    <row r="56" spans="1:8">
      <c r="A56" s="1">
        <v>-7.88</v>
      </c>
      <c r="B56" s="1">
        <v>-12.92</v>
      </c>
      <c r="C56" s="1">
        <v>-29.174</v>
      </c>
      <c r="D56" s="1">
        <v>-36.183</v>
      </c>
      <c r="E56" s="1">
        <v>-17.758</v>
      </c>
      <c r="F56" s="1">
        <v>-17.126</v>
      </c>
      <c r="G56" s="1">
        <v>-29.164</v>
      </c>
      <c r="H56" s="1">
        <v>-17.501</v>
      </c>
    </row>
    <row r="57" spans="1:8">
      <c r="A57" s="1">
        <v>-7.84</v>
      </c>
      <c r="B57" s="1">
        <v>-12.842</v>
      </c>
      <c r="C57" s="1">
        <v>-29.084</v>
      </c>
      <c r="D57" s="1">
        <v>-36.073</v>
      </c>
      <c r="E57" s="1">
        <v>-17.696</v>
      </c>
      <c r="F57" s="1">
        <v>-17.053</v>
      </c>
      <c r="G57" s="1">
        <v>-29.063</v>
      </c>
      <c r="H57" s="1">
        <v>-17.462</v>
      </c>
    </row>
    <row r="58" spans="1:8">
      <c r="A58" s="1">
        <v>-7.8</v>
      </c>
      <c r="B58" s="1">
        <v>-12.754</v>
      </c>
      <c r="C58" s="1">
        <v>-28.976</v>
      </c>
      <c r="D58" s="1">
        <v>-35.972</v>
      </c>
      <c r="E58" s="1">
        <v>-17.651</v>
      </c>
      <c r="F58" s="1">
        <v>-16.978</v>
      </c>
      <c r="G58" s="1">
        <v>-28.971</v>
      </c>
      <c r="H58" s="1">
        <v>-17.378</v>
      </c>
    </row>
    <row r="59" spans="1:8">
      <c r="A59" s="1">
        <v>-7.76</v>
      </c>
      <c r="B59" s="1">
        <v>-12.681</v>
      </c>
      <c r="C59" s="1">
        <v>-28.875</v>
      </c>
      <c r="D59" s="1">
        <v>-35.874</v>
      </c>
      <c r="E59" s="1">
        <v>-17.574</v>
      </c>
      <c r="F59" s="1">
        <v>-16.915</v>
      </c>
      <c r="G59" s="1">
        <v>-28.863</v>
      </c>
      <c r="H59" s="1">
        <v>-17.321</v>
      </c>
    </row>
    <row r="60" spans="1:8">
      <c r="A60" s="1">
        <v>-7.72</v>
      </c>
      <c r="B60" s="1">
        <v>-12.602</v>
      </c>
      <c r="C60" s="1">
        <v>-28.803</v>
      </c>
      <c r="D60" s="1">
        <v>-35.777</v>
      </c>
      <c r="E60" s="1">
        <v>-17.535</v>
      </c>
      <c r="F60" s="1">
        <v>-16.844</v>
      </c>
      <c r="G60" s="1">
        <v>-28.772</v>
      </c>
      <c r="H60" s="1">
        <v>-17.241</v>
      </c>
    </row>
    <row r="61" spans="1:8">
      <c r="A61" s="1">
        <v>-7.68</v>
      </c>
      <c r="B61" s="1">
        <v>-12.524</v>
      </c>
      <c r="C61" s="1">
        <v>-28.683</v>
      </c>
      <c r="D61" s="1">
        <v>-35.678</v>
      </c>
      <c r="E61" s="1">
        <v>-17.458</v>
      </c>
      <c r="F61" s="1">
        <v>-16.768</v>
      </c>
      <c r="G61" s="1">
        <v>-28.666</v>
      </c>
      <c r="H61" s="1">
        <v>-17.181</v>
      </c>
    </row>
    <row r="62" spans="1:8">
      <c r="A62" s="1">
        <v>-7.64</v>
      </c>
      <c r="B62" s="1">
        <v>-12.451</v>
      </c>
      <c r="C62" s="1">
        <v>-28.591</v>
      </c>
      <c r="D62" s="1">
        <v>-35.558</v>
      </c>
      <c r="E62" s="1">
        <v>-17.422</v>
      </c>
      <c r="F62" s="1">
        <v>-16.693</v>
      </c>
      <c r="G62" s="1">
        <v>-28.581</v>
      </c>
      <c r="H62" s="1">
        <v>-17.102</v>
      </c>
    </row>
    <row r="63" spans="1:8">
      <c r="A63" s="1">
        <v>-7.6</v>
      </c>
      <c r="B63" s="1">
        <v>-12.355</v>
      </c>
      <c r="C63" s="1">
        <v>-28.484</v>
      </c>
      <c r="D63" s="1">
        <v>-35.469</v>
      </c>
      <c r="E63" s="1">
        <v>-17.348</v>
      </c>
      <c r="F63" s="1">
        <v>-16.621</v>
      </c>
      <c r="G63" s="1">
        <v>-28.483</v>
      </c>
      <c r="H63" s="1">
        <v>-17.055</v>
      </c>
    </row>
    <row r="64" spans="1:8">
      <c r="A64" s="1">
        <v>-7.56</v>
      </c>
      <c r="B64" s="1">
        <v>-12.289</v>
      </c>
      <c r="C64" s="1">
        <v>-28.387</v>
      </c>
      <c r="D64" s="1">
        <v>-35.363</v>
      </c>
      <c r="E64" s="1">
        <v>-17.308</v>
      </c>
      <c r="F64" s="1">
        <v>-16.561</v>
      </c>
      <c r="G64" s="1">
        <v>-28.377</v>
      </c>
      <c r="H64" s="1">
        <v>-16.959</v>
      </c>
    </row>
    <row r="65" spans="1:8">
      <c r="A65" s="1">
        <v>-7.52</v>
      </c>
      <c r="B65" s="1">
        <v>-12.215</v>
      </c>
      <c r="C65" s="1">
        <v>-28.283</v>
      </c>
      <c r="D65" s="1">
        <v>-35.27</v>
      </c>
      <c r="E65" s="1">
        <v>-17.257</v>
      </c>
      <c r="F65" s="1">
        <v>-16.491</v>
      </c>
      <c r="G65" s="1">
        <v>-28.275</v>
      </c>
      <c r="H65" s="1">
        <v>-16.916</v>
      </c>
    </row>
    <row r="66" spans="1:8">
      <c r="A66" s="1">
        <v>-7.48</v>
      </c>
      <c r="B66" s="1">
        <v>-12.157</v>
      </c>
      <c r="C66" s="1">
        <v>-28.189</v>
      </c>
      <c r="D66" s="1">
        <v>-35.173</v>
      </c>
      <c r="E66" s="1">
        <v>-17.177</v>
      </c>
      <c r="F66" s="1">
        <v>-16.431</v>
      </c>
      <c r="G66" s="1">
        <v>-28.183</v>
      </c>
      <c r="H66" s="1">
        <v>-16.841</v>
      </c>
    </row>
    <row r="67" spans="1:8">
      <c r="A67" s="1">
        <v>-7.44</v>
      </c>
      <c r="B67" s="1">
        <v>-12.061</v>
      </c>
      <c r="C67" s="1">
        <v>-28.085</v>
      </c>
      <c r="D67" s="1">
        <v>-35.052</v>
      </c>
      <c r="E67" s="1">
        <v>-17.145</v>
      </c>
      <c r="F67" s="1">
        <v>-16.353</v>
      </c>
      <c r="G67" s="1">
        <v>-28.075</v>
      </c>
      <c r="H67" s="1">
        <v>-16.775</v>
      </c>
    </row>
    <row r="68" spans="1:8">
      <c r="A68" s="1">
        <v>-7.4</v>
      </c>
      <c r="B68" s="1">
        <v>-11.98</v>
      </c>
      <c r="C68" s="1">
        <v>-27.984</v>
      </c>
      <c r="D68" s="1">
        <v>-34.966</v>
      </c>
      <c r="E68" s="1">
        <v>-17.074</v>
      </c>
      <c r="F68" s="1">
        <v>-16.27</v>
      </c>
      <c r="G68" s="1">
        <v>-27.974</v>
      </c>
      <c r="H68" s="1">
        <v>-16.714</v>
      </c>
    </row>
    <row r="69" spans="1:8">
      <c r="A69" s="1">
        <v>-7.36</v>
      </c>
      <c r="B69" s="1">
        <v>-11.887</v>
      </c>
      <c r="C69" s="1">
        <v>-27.886</v>
      </c>
      <c r="D69" s="1">
        <v>-34.863</v>
      </c>
      <c r="E69" s="1">
        <v>-17.026</v>
      </c>
      <c r="F69" s="1">
        <v>-16.199</v>
      </c>
      <c r="G69" s="1">
        <v>-27.88</v>
      </c>
      <c r="H69" s="1">
        <v>-16.632</v>
      </c>
    </row>
    <row r="70" spans="1:8">
      <c r="A70" s="1">
        <v>-7.32</v>
      </c>
      <c r="B70" s="1">
        <v>-11.82</v>
      </c>
      <c r="C70" s="1">
        <v>-27.79</v>
      </c>
      <c r="D70" s="1">
        <v>-34.752</v>
      </c>
      <c r="E70" s="1">
        <v>-16.958</v>
      </c>
      <c r="F70" s="1">
        <v>-16.141</v>
      </c>
      <c r="G70" s="1">
        <v>-27.762</v>
      </c>
      <c r="H70" s="1">
        <v>-16.562</v>
      </c>
    </row>
    <row r="71" spans="1:8">
      <c r="A71" s="1">
        <v>-7.28</v>
      </c>
      <c r="B71" s="1">
        <v>-11.749</v>
      </c>
      <c r="C71" s="1">
        <v>-27.689</v>
      </c>
      <c r="D71" s="1">
        <v>-34.654</v>
      </c>
      <c r="E71" s="1">
        <v>-16.907</v>
      </c>
      <c r="F71" s="1">
        <v>-16.074</v>
      </c>
      <c r="G71" s="1">
        <v>-27.668</v>
      </c>
      <c r="H71" s="1">
        <v>-16.5</v>
      </c>
    </row>
    <row r="72" spans="1:8">
      <c r="A72" s="1">
        <v>-7.24</v>
      </c>
      <c r="B72" s="1">
        <v>-11.646</v>
      </c>
      <c r="C72" s="1">
        <v>-27.581</v>
      </c>
      <c r="D72" s="1">
        <v>-34.541</v>
      </c>
      <c r="E72" s="1">
        <v>-16.832</v>
      </c>
      <c r="F72" s="1">
        <v>-15.996</v>
      </c>
      <c r="G72" s="1">
        <v>-27.568</v>
      </c>
      <c r="H72" s="1">
        <v>-16.43</v>
      </c>
    </row>
    <row r="73" spans="1:8">
      <c r="A73" s="1">
        <v>-7.2</v>
      </c>
      <c r="B73" s="1">
        <v>-11.585</v>
      </c>
      <c r="C73" s="1">
        <v>-27.478</v>
      </c>
      <c r="D73" s="1">
        <v>-34.444</v>
      </c>
      <c r="E73" s="1">
        <v>-16.783</v>
      </c>
      <c r="F73" s="1">
        <v>-15.909</v>
      </c>
      <c r="G73" s="1">
        <v>-27.459</v>
      </c>
      <c r="H73" s="1">
        <v>-16.371</v>
      </c>
    </row>
    <row r="74" spans="1:8">
      <c r="A74" s="1">
        <v>-7.16</v>
      </c>
      <c r="B74" s="1">
        <v>-11.5</v>
      </c>
      <c r="C74" s="1">
        <v>-27.374</v>
      </c>
      <c r="D74" s="1">
        <v>-34.339</v>
      </c>
      <c r="E74" s="1">
        <v>-16.713</v>
      </c>
      <c r="F74" s="1">
        <v>-15.851</v>
      </c>
      <c r="G74" s="1">
        <v>-27.367</v>
      </c>
      <c r="H74" s="1">
        <v>-16.271</v>
      </c>
    </row>
    <row r="75" spans="1:8">
      <c r="A75" s="1">
        <v>-7.12</v>
      </c>
      <c r="B75" s="1">
        <v>-11.424</v>
      </c>
      <c r="C75" s="1">
        <v>-27.272</v>
      </c>
      <c r="D75" s="1">
        <v>-34.231</v>
      </c>
      <c r="E75" s="1">
        <v>-16.642</v>
      </c>
      <c r="F75" s="1">
        <v>-15.77</v>
      </c>
      <c r="G75" s="1">
        <v>-27.256</v>
      </c>
      <c r="H75" s="1">
        <v>-16.201</v>
      </c>
    </row>
    <row r="76" spans="1:8">
      <c r="A76" s="1">
        <v>-7.08</v>
      </c>
      <c r="B76" s="1">
        <v>-11.343</v>
      </c>
      <c r="C76" s="1">
        <v>-27.168</v>
      </c>
      <c r="D76" s="1">
        <v>-34.128</v>
      </c>
      <c r="E76" s="1">
        <v>-16.575</v>
      </c>
      <c r="F76" s="1">
        <v>-15.705</v>
      </c>
      <c r="G76" s="1">
        <v>-27.157</v>
      </c>
      <c r="H76" s="1">
        <v>-16.132</v>
      </c>
    </row>
    <row r="77" spans="1:8">
      <c r="A77" s="1">
        <v>-7.04</v>
      </c>
      <c r="B77" s="1">
        <v>-11.25</v>
      </c>
      <c r="C77" s="1">
        <v>-27.064</v>
      </c>
      <c r="D77" s="1">
        <v>-34.026</v>
      </c>
      <c r="E77" s="1">
        <v>-16.51</v>
      </c>
      <c r="F77" s="1">
        <v>-15.635</v>
      </c>
      <c r="G77" s="1">
        <v>-27.049</v>
      </c>
      <c r="H77" s="1">
        <v>-16.074</v>
      </c>
    </row>
    <row r="78" spans="1:8">
      <c r="A78" s="1">
        <v>-7</v>
      </c>
      <c r="B78" s="1">
        <v>-11.161</v>
      </c>
      <c r="C78" s="1">
        <v>-26.956</v>
      </c>
      <c r="D78" s="1">
        <v>-33.917</v>
      </c>
      <c r="E78" s="1">
        <v>-16.42</v>
      </c>
      <c r="F78" s="1">
        <v>-15.561</v>
      </c>
      <c r="G78" s="1">
        <v>-26.958</v>
      </c>
      <c r="H78" s="1">
        <v>-15.974</v>
      </c>
    </row>
    <row r="79" spans="1:8">
      <c r="A79" s="1">
        <v>-6.96</v>
      </c>
      <c r="B79" s="1">
        <v>-11.092</v>
      </c>
      <c r="C79" s="1">
        <v>-26.852</v>
      </c>
      <c r="D79" s="1">
        <v>-33.801</v>
      </c>
      <c r="E79" s="1">
        <v>-16.34</v>
      </c>
      <c r="F79" s="1">
        <v>-15.467</v>
      </c>
      <c r="G79" s="1">
        <v>-26.846</v>
      </c>
      <c r="H79" s="1">
        <v>-15.903</v>
      </c>
    </row>
    <row r="80" spans="1:8">
      <c r="A80" s="1">
        <v>-6.92</v>
      </c>
      <c r="B80" s="1">
        <v>-11.007</v>
      </c>
      <c r="C80" s="1">
        <v>-26.738</v>
      </c>
      <c r="D80" s="1">
        <v>-33.697</v>
      </c>
      <c r="E80" s="1">
        <v>-16.264</v>
      </c>
      <c r="F80" s="1">
        <v>-15.406</v>
      </c>
      <c r="G80" s="1">
        <v>-26.731</v>
      </c>
      <c r="H80" s="1">
        <v>-15.808</v>
      </c>
    </row>
    <row r="81" spans="1:8">
      <c r="A81" s="1">
        <v>-6.88</v>
      </c>
      <c r="B81" s="1">
        <v>-10.921</v>
      </c>
      <c r="C81" s="1">
        <v>-26.635</v>
      </c>
      <c r="D81" s="1">
        <v>-33.582</v>
      </c>
      <c r="E81" s="1">
        <v>-16.199</v>
      </c>
      <c r="F81" s="1">
        <v>-15.332</v>
      </c>
      <c r="G81" s="1">
        <v>-26.634</v>
      </c>
      <c r="H81" s="1">
        <v>-15.73</v>
      </c>
    </row>
    <row r="82" spans="1:8">
      <c r="A82" s="1">
        <v>-6.84</v>
      </c>
      <c r="B82" s="1">
        <v>-10.862</v>
      </c>
      <c r="C82" s="1">
        <v>-26.537</v>
      </c>
      <c r="D82" s="1">
        <v>-33.497</v>
      </c>
      <c r="E82" s="1">
        <v>-16.109</v>
      </c>
      <c r="F82" s="1">
        <v>-15.246</v>
      </c>
      <c r="G82" s="1">
        <v>-26.53</v>
      </c>
      <c r="H82" s="1">
        <v>-15.661</v>
      </c>
    </row>
    <row r="83" spans="1:8">
      <c r="A83" s="1">
        <v>-6.8</v>
      </c>
      <c r="B83" s="1">
        <v>-10.763</v>
      </c>
      <c r="C83" s="1">
        <v>-26.432</v>
      </c>
      <c r="D83" s="1">
        <v>-33.38</v>
      </c>
      <c r="E83" s="1">
        <v>-16.045</v>
      </c>
      <c r="F83" s="1">
        <v>-15.162</v>
      </c>
      <c r="G83" s="1">
        <v>-26.421</v>
      </c>
      <c r="H83" s="1">
        <v>-15.571</v>
      </c>
    </row>
    <row r="84" spans="1:8">
      <c r="A84" s="1">
        <v>-6.76</v>
      </c>
      <c r="B84" s="1">
        <v>-10.673</v>
      </c>
      <c r="C84" s="1">
        <v>-26.343</v>
      </c>
      <c r="D84" s="1">
        <v>-33.283</v>
      </c>
      <c r="E84" s="1">
        <v>-15.974</v>
      </c>
      <c r="F84" s="1">
        <v>-15.094</v>
      </c>
      <c r="G84" s="1">
        <v>-26.32</v>
      </c>
      <c r="H84" s="1">
        <v>-15.498</v>
      </c>
    </row>
    <row r="85" spans="1:8">
      <c r="A85" s="1">
        <v>-6.72</v>
      </c>
      <c r="B85" s="1">
        <v>-10.589</v>
      </c>
      <c r="C85" s="1">
        <v>-26.232</v>
      </c>
      <c r="D85" s="1">
        <v>-33.162</v>
      </c>
      <c r="E85" s="1">
        <v>-15.874</v>
      </c>
      <c r="F85" s="1">
        <v>-14.997</v>
      </c>
      <c r="G85" s="1">
        <v>-26.224</v>
      </c>
      <c r="H85" s="1">
        <v>-15.402</v>
      </c>
    </row>
    <row r="86" spans="1:8">
      <c r="A86" s="1">
        <v>-6.68</v>
      </c>
      <c r="B86" s="1">
        <v>-10.492</v>
      </c>
      <c r="C86" s="1">
        <v>-26.122</v>
      </c>
      <c r="D86" s="1">
        <v>-33.05</v>
      </c>
      <c r="E86" s="1">
        <v>-15.767</v>
      </c>
      <c r="F86" s="1">
        <v>-14.942</v>
      </c>
      <c r="G86" s="1">
        <v>-26.111</v>
      </c>
      <c r="H86" s="1">
        <v>-15.335</v>
      </c>
    </row>
    <row r="87" spans="1:8">
      <c r="A87" s="1">
        <v>-6.64</v>
      </c>
      <c r="B87" s="1">
        <v>-10.407</v>
      </c>
      <c r="C87" s="1">
        <v>-26.034</v>
      </c>
      <c r="D87" s="1">
        <v>-32.957</v>
      </c>
      <c r="E87" s="1">
        <v>-15.677</v>
      </c>
      <c r="F87" s="1">
        <v>-14.853</v>
      </c>
      <c r="G87" s="1">
        <v>-26.001</v>
      </c>
      <c r="H87" s="1">
        <v>-15.245</v>
      </c>
    </row>
    <row r="88" spans="1:8">
      <c r="A88" s="1">
        <v>-6.6</v>
      </c>
      <c r="B88" s="1">
        <v>-10.332</v>
      </c>
      <c r="C88" s="1">
        <v>-25.902</v>
      </c>
      <c r="D88" s="1">
        <v>-32.84</v>
      </c>
      <c r="E88" s="1">
        <v>-15.61</v>
      </c>
      <c r="F88" s="1">
        <v>-14.771</v>
      </c>
      <c r="G88" s="1">
        <v>-25.913</v>
      </c>
      <c r="H88" s="1">
        <v>-15.164</v>
      </c>
    </row>
    <row r="89" spans="1:8">
      <c r="A89" s="1">
        <v>-6.56</v>
      </c>
      <c r="B89" s="1">
        <v>-10.245</v>
      </c>
      <c r="C89" s="1">
        <v>-25.802</v>
      </c>
      <c r="D89" s="1">
        <v>-32.739</v>
      </c>
      <c r="E89" s="1">
        <v>-15.52</v>
      </c>
      <c r="F89" s="1">
        <v>-14.661</v>
      </c>
      <c r="G89" s="1">
        <v>-25.781</v>
      </c>
      <c r="H89" s="1">
        <v>-15.064</v>
      </c>
    </row>
    <row r="90" spans="1:8">
      <c r="A90" s="1">
        <v>-6.52</v>
      </c>
      <c r="B90" s="1">
        <v>-10.186</v>
      </c>
      <c r="C90" s="1">
        <v>-25.675</v>
      </c>
      <c r="D90" s="1">
        <v>-32.628</v>
      </c>
      <c r="E90" s="1">
        <v>-15.425</v>
      </c>
      <c r="F90" s="1">
        <v>-14.599</v>
      </c>
      <c r="G90" s="1">
        <v>-25.677</v>
      </c>
      <c r="H90" s="1">
        <v>-14.979</v>
      </c>
    </row>
    <row r="91" spans="1:8">
      <c r="A91" s="1">
        <v>-6.48</v>
      </c>
      <c r="B91" s="1">
        <v>-10.092</v>
      </c>
      <c r="C91" s="1">
        <v>-25.583</v>
      </c>
      <c r="D91" s="1">
        <v>-32.523</v>
      </c>
      <c r="E91" s="1">
        <v>-15.312</v>
      </c>
      <c r="F91" s="1">
        <v>-14.506</v>
      </c>
      <c r="G91" s="1">
        <v>-25.566</v>
      </c>
      <c r="H91" s="1">
        <v>-14.873</v>
      </c>
    </row>
    <row r="92" spans="1:8">
      <c r="A92" s="1">
        <v>-6.44</v>
      </c>
      <c r="B92" s="1">
        <v>-9.99</v>
      </c>
      <c r="C92" s="1">
        <v>-25.468</v>
      </c>
      <c r="D92" s="1">
        <v>-32.41</v>
      </c>
      <c r="E92" s="1">
        <v>-15.233</v>
      </c>
      <c r="F92" s="1">
        <v>-14.425</v>
      </c>
      <c r="G92" s="1">
        <v>-25.468</v>
      </c>
      <c r="H92" s="1">
        <v>-14.782</v>
      </c>
    </row>
    <row r="93" spans="1:8">
      <c r="A93" s="1">
        <v>-6.4</v>
      </c>
      <c r="B93" s="1">
        <v>-9.898</v>
      </c>
      <c r="C93" s="1">
        <v>-25.345</v>
      </c>
      <c r="D93" s="1">
        <v>-32.287</v>
      </c>
      <c r="E93" s="1">
        <v>-15.139</v>
      </c>
      <c r="F93" s="1">
        <v>-14.329</v>
      </c>
      <c r="G93" s="1">
        <v>-25.364</v>
      </c>
      <c r="H93" s="1">
        <v>-14.696</v>
      </c>
    </row>
    <row r="94" spans="1:8">
      <c r="A94" s="1">
        <v>-6.36</v>
      </c>
      <c r="B94" s="1">
        <v>-9.808</v>
      </c>
      <c r="C94" s="1">
        <v>-25.249</v>
      </c>
      <c r="D94" s="1">
        <v>-32.176</v>
      </c>
      <c r="E94" s="1">
        <v>-15.05</v>
      </c>
      <c r="F94" s="1">
        <v>-14.255</v>
      </c>
      <c r="G94" s="1">
        <v>-25.234</v>
      </c>
      <c r="H94" s="1">
        <v>-14.604</v>
      </c>
    </row>
    <row r="95" spans="1:8">
      <c r="A95" s="1">
        <v>-6.32</v>
      </c>
      <c r="B95" s="1">
        <v>-9.722</v>
      </c>
      <c r="C95" s="1">
        <v>-25.137</v>
      </c>
      <c r="D95" s="1">
        <v>-32.067</v>
      </c>
      <c r="E95" s="1">
        <v>-14.96</v>
      </c>
      <c r="F95" s="1">
        <v>-14.161</v>
      </c>
      <c r="G95" s="1">
        <v>-25.129</v>
      </c>
      <c r="H95" s="1">
        <v>-14.49</v>
      </c>
    </row>
    <row r="96" spans="1:8">
      <c r="A96" s="1">
        <v>-6.28</v>
      </c>
      <c r="B96" s="1">
        <v>-9.625</v>
      </c>
      <c r="C96" s="1">
        <v>-25.034</v>
      </c>
      <c r="D96" s="1">
        <v>-31.951</v>
      </c>
      <c r="E96" s="1">
        <v>-14.845</v>
      </c>
      <c r="F96" s="1">
        <v>-14.057</v>
      </c>
      <c r="G96" s="1">
        <v>-25.022</v>
      </c>
      <c r="H96" s="1">
        <v>-14.411</v>
      </c>
    </row>
    <row r="97" spans="1:8">
      <c r="A97" s="1">
        <v>-6.24</v>
      </c>
      <c r="B97" s="1">
        <v>-9.524</v>
      </c>
      <c r="C97" s="1">
        <v>-24.913</v>
      </c>
      <c r="D97" s="1">
        <v>-31.846</v>
      </c>
      <c r="E97" s="1">
        <v>-14.741</v>
      </c>
      <c r="F97" s="1">
        <v>-13.983</v>
      </c>
      <c r="G97" s="1">
        <v>-24.907</v>
      </c>
      <c r="H97" s="1">
        <v>-14.333</v>
      </c>
    </row>
    <row r="98" spans="1:8">
      <c r="A98" s="1">
        <v>-6.2</v>
      </c>
      <c r="B98" s="1">
        <v>-9.447</v>
      </c>
      <c r="C98" s="1">
        <v>-24.799</v>
      </c>
      <c r="D98" s="1">
        <v>-31.723</v>
      </c>
      <c r="E98" s="1">
        <v>-14.649</v>
      </c>
      <c r="F98" s="1">
        <v>-13.903</v>
      </c>
      <c r="G98" s="1">
        <v>-24.791</v>
      </c>
      <c r="H98" s="1">
        <v>-14.226</v>
      </c>
    </row>
    <row r="99" spans="1:8">
      <c r="A99" s="1">
        <v>-6.16</v>
      </c>
      <c r="B99" s="1">
        <v>-9.354</v>
      </c>
      <c r="C99" s="1">
        <v>-24.697</v>
      </c>
      <c r="D99" s="1">
        <v>-31.607</v>
      </c>
      <c r="E99" s="1">
        <v>-14.54</v>
      </c>
      <c r="F99" s="1">
        <v>-13.809</v>
      </c>
      <c r="G99" s="1">
        <v>-24.686</v>
      </c>
      <c r="H99" s="1">
        <v>-14.125</v>
      </c>
    </row>
    <row r="100" spans="1:8">
      <c r="A100" s="1">
        <v>-6.12</v>
      </c>
      <c r="B100" s="1">
        <v>-9.26</v>
      </c>
      <c r="C100" s="1">
        <v>-24.586</v>
      </c>
      <c r="D100" s="1">
        <v>-31.498</v>
      </c>
      <c r="E100" s="1">
        <v>-14.437</v>
      </c>
      <c r="F100" s="1">
        <v>-13.701</v>
      </c>
      <c r="G100" s="1">
        <v>-24.57</v>
      </c>
      <c r="H100" s="1">
        <v>-14.021</v>
      </c>
    </row>
    <row r="101" spans="1:8">
      <c r="A101" s="1">
        <v>-6.08</v>
      </c>
      <c r="B101" s="1">
        <v>-9.169</v>
      </c>
      <c r="C101" s="1">
        <v>-24.467</v>
      </c>
      <c r="D101" s="1">
        <v>-31.399</v>
      </c>
      <c r="E101" s="1">
        <v>-14.339</v>
      </c>
      <c r="F101" s="1">
        <v>-13.629</v>
      </c>
      <c r="G101" s="1">
        <v>-24.451</v>
      </c>
      <c r="H101" s="1">
        <v>-13.933</v>
      </c>
    </row>
    <row r="102" spans="1:8">
      <c r="A102" s="1">
        <v>-6.04</v>
      </c>
      <c r="B102" s="1">
        <v>-9.07</v>
      </c>
      <c r="C102" s="1">
        <v>-24.348</v>
      </c>
      <c r="D102" s="1">
        <v>-31.283</v>
      </c>
      <c r="E102" s="1">
        <v>-14.249</v>
      </c>
      <c r="F102" s="1">
        <v>-13.537</v>
      </c>
      <c r="G102" s="1">
        <v>-24.331</v>
      </c>
      <c r="H102" s="1">
        <v>-13.849</v>
      </c>
    </row>
    <row r="103" spans="1:8">
      <c r="A103" s="1">
        <v>-6</v>
      </c>
      <c r="B103" s="1">
        <v>-8.971</v>
      </c>
      <c r="C103" s="1">
        <v>-24.235</v>
      </c>
      <c r="D103" s="1">
        <v>-31.175</v>
      </c>
      <c r="E103" s="1">
        <v>-14.156</v>
      </c>
      <c r="F103" s="1">
        <v>-13.439</v>
      </c>
      <c r="G103" s="1">
        <v>-24.222</v>
      </c>
      <c r="H103" s="1">
        <v>-13.726</v>
      </c>
    </row>
    <row r="104" spans="1:8">
      <c r="A104" s="1">
        <v>-5.96</v>
      </c>
      <c r="B104" s="1">
        <v>-8.883</v>
      </c>
      <c r="C104" s="1">
        <v>-24.116</v>
      </c>
      <c r="D104" s="1">
        <v>-31.052</v>
      </c>
      <c r="E104" s="1">
        <v>-14.036</v>
      </c>
      <c r="F104" s="1">
        <v>-13.353</v>
      </c>
      <c r="G104" s="1">
        <v>-24.123</v>
      </c>
      <c r="H104" s="1">
        <v>-13.604</v>
      </c>
    </row>
    <row r="105" spans="1:8">
      <c r="A105" s="1">
        <v>-5.92</v>
      </c>
      <c r="B105" s="1">
        <v>-8.78</v>
      </c>
      <c r="C105" s="1">
        <v>-23.996</v>
      </c>
      <c r="D105" s="1">
        <v>-30.947</v>
      </c>
      <c r="E105" s="1">
        <v>-13.923</v>
      </c>
      <c r="F105" s="1">
        <v>-13.259</v>
      </c>
      <c r="G105" s="1">
        <v>-24.005</v>
      </c>
      <c r="H105" s="1">
        <v>-13.544</v>
      </c>
    </row>
    <row r="106" spans="1:8">
      <c r="A106" s="1">
        <v>-5.88</v>
      </c>
      <c r="B106" s="1">
        <v>-8.667</v>
      </c>
      <c r="C106" s="1">
        <v>-23.886</v>
      </c>
      <c r="D106" s="1">
        <v>-30.819</v>
      </c>
      <c r="E106" s="1">
        <v>-13.822</v>
      </c>
      <c r="F106" s="1">
        <v>-13.142</v>
      </c>
      <c r="G106" s="1">
        <v>-23.888</v>
      </c>
      <c r="H106" s="1">
        <v>-13.432</v>
      </c>
    </row>
    <row r="107" spans="1:8">
      <c r="A107" s="1">
        <v>-5.84</v>
      </c>
      <c r="B107" s="1">
        <v>-8.586</v>
      </c>
      <c r="C107" s="1">
        <v>-23.76</v>
      </c>
      <c r="D107" s="1">
        <v>-30.707</v>
      </c>
      <c r="E107" s="1">
        <v>-13.735</v>
      </c>
      <c r="F107" s="1">
        <v>-13.048</v>
      </c>
      <c r="G107" s="1">
        <v>-23.755</v>
      </c>
      <c r="H107" s="1">
        <v>-13.323</v>
      </c>
    </row>
    <row r="108" spans="1:8">
      <c r="A108" s="1">
        <v>-5.8</v>
      </c>
      <c r="B108" s="1">
        <v>-8.498</v>
      </c>
      <c r="C108" s="1">
        <v>-23.648</v>
      </c>
      <c r="D108" s="1">
        <v>-30.586</v>
      </c>
      <c r="E108" s="1">
        <v>-13.611</v>
      </c>
      <c r="F108" s="1">
        <v>-12.962</v>
      </c>
      <c r="G108" s="1">
        <v>-23.639</v>
      </c>
      <c r="H108" s="1">
        <v>-13.232</v>
      </c>
    </row>
    <row r="109" spans="1:8">
      <c r="A109" s="1">
        <v>-5.76</v>
      </c>
      <c r="B109" s="1">
        <v>-8.384</v>
      </c>
      <c r="C109" s="1">
        <v>-23.534</v>
      </c>
      <c r="D109" s="1">
        <v>-30.456</v>
      </c>
      <c r="E109" s="1">
        <v>-13.521</v>
      </c>
      <c r="F109" s="1">
        <v>-12.857</v>
      </c>
      <c r="G109" s="1">
        <v>-23.532</v>
      </c>
      <c r="H109" s="1">
        <v>-13.117</v>
      </c>
    </row>
    <row r="110" spans="1:8">
      <c r="A110" s="1">
        <v>-5.72</v>
      </c>
      <c r="B110" s="1">
        <v>-8.284</v>
      </c>
      <c r="C110" s="1">
        <v>-23.426</v>
      </c>
      <c r="D110" s="1">
        <v>-30.345</v>
      </c>
      <c r="E110" s="1">
        <v>-13.408</v>
      </c>
      <c r="F110" s="1">
        <v>-12.753</v>
      </c>
      <c r="G110" s="1">
        <v>-23.386</v>
      </c>
      <c r="H110" s="1">
        <v>-13.027</v>
      </c>
    </row>
    <row r="111" spans="1:8">
      <c r="A111" s="1">
        <v>-5.68</v>
      </c>
      <c r="B111" s="1">
        <v>-8.189</v>
      </c>
      <c r="C111" s="1">
        <v>-23.286</v>
      </c>
      <c r="D111" s="1">
        <v>-30.226</v>
      </c>
      <c r="E111" s="1">
        <v>-13.283</v>
      </c>
      <c r="F111" s="1">
        <v>-12.659</v>
      </c>
      <c r="G111" s="1">
        <v>-23.289</v>
      </c>
      <c r="H111" s="1">
        <v>-12.9</v>
      </c>
    </row>
    <row r="112" spans="1:8">
      <c r="A112" s="1">
        <v>-5.64</v>
      </c>
      <c r="B112" s="1">
        <v>-8.075</v>
      </c>
      <c r="C112" s="1">
        <v>-23.178</v>
      </c>
      <c r="D112" s="1">
        <v>-30.106</v>
      </c>
      <c r="E112" s="1">
        <v>-13.176</v>
      </c>
      <c r="F112" s="1">
        <v>-12.559</v>
      </c>
      <c r="G112" s="1">
        <v>-23.145</v>
      </c>
      <c r="H112" s="1">
        <v>-12.803</v>
      </c>
    </row>
    <row r="113" spans="1:8">
      <c r="A113" s="1">
        <v>-5.6</v>
      </c>
      <c r="B113" s="1">
        <v>-7.988</v>
      </c>
      <c r="C113" s="1">
        <v>-23.057</v>
      </c>
      <c r="D113" s="1">
        <v>-29.979</v>
      </c>
      <c r="E113" s="1">
        <v>-13.071</v>
      </c>
      <c r="F113" s="1">
        <v>-12.462</v>
      </c>
      <c r="G113" s="1">
        <v>-23.032</v>
      </c>
      <c r="H113" s="1">
        <v>-12.677</v>
      </c>
    </row>
    <row r="114" spans="1:8">
      <c r="A114" s="1">
        <v>-5.56</v>
      </c>
      <c r="B114" s="1">
        <v>-7.873</v>
      </c>
      <c r="C114" s="1">
        <v>-22.934</v>
      </c>
      <c r="D114" s="1">
        <v>-29.855</v>
      </c>
      <c r="E114" s="1">
        <v>-12.956</v>
      </c>
      <c r="F114" s="1">
        <v>-12.366</v>
      </c>
      <c r="G114" s="1">
        <v>-22.909</v>
      </c>
      <c r="H114" s="1">
        <v>-12.601</v>
      </c>
    </row>
    <row r="115" spans="1:8">
      <c r="A115" s="1">
        <v>-5.52</v>
      </c>
      <c r="B115" s="1">
        <v>-7.768</v>
      </c>
      <c r="C115" s="1">
        <v>-22.815</v>
      </c>
      <c r="D115" s="1">
        <v>-29.732</v>
      </c>
      <c r="E115" s="1">
        <v>-12.853</v>
      </c>
      <c r="F115" s="1">
        <v>-12.262</v>
      </c>
      <c r="G115" s="1">
        <v>-22.802</v>
      </c>
      <c r="H115" s="1">
        <v>-12.471</v>
      </c>
    </row>
    <row r="116" spans="1:8">
      <c r="A116" s="1">
        <v>-5.48</v>
      </c>
      <c r="B116" s="1">
        <v>-7.655</v>
      </c>
      <c r="C116" s="1">
        <v>-22.693</v>
      </c>
      <c r="D116" s="1">
        <v>-29.6</v>
      </c>
      <c r="E116" s="1">
        <v>-12.746</v>
      </c>
      <c r="F116" s="1">
        <v>-12.146</v>
      </c>
      <c r="G116" s="1">
        <v>-22.684</v>
      </c>
      <c r="H116" s="1">
        <v>-12.37</v>
      </c>
    </row>
    <row r="117" spans="1:8">
      <c r="A117" s="1">
        <v>-5.44</v>
      </c>
      <c r="B117" s="1">
        <v>-7.549</v>
      </c>
      <c r="C117" s="1">
        <v>-22.563</v>
      </c>
      <c r="D117" s="1">
        <v>-29.481</v>
      </c>
      <c r="E117" s="1">
        <v>-12.629</v>
      </c>
      <c r="F117" s="1">
        <v>-12.044</v>
      </c>
      <c r="G117" s="1">
        <v>-22.565</v>
      </c>
      <c r="H117" s="1">
        <v>-12.257</v>
      </c>
    </row>
    <row r="118" spans="1:8">
      <c r="A118" s="1">
        <v>-5.4</v>
      </c>
      <c r="B118" s="1">
        <v>-7.44</v>
      </c>
      <c r="C118" s="1">
        <v>-22.45</v>
      </c>
      <c r="D118" s="1">
        <v>-29.367</v>
      </c>
      <c r="E118" s="1">
        <v>-12.525</v>
      </c>
      <c r="F118" s="1">
        <v>-11.947</v>
      </c>
      <c r="G118" s="1">
        <v>-22.44</v>
      </c>
      <c r="H118" s="1">
        <v>-12.167</v>
      </c>
    </row>
    <row r="119" spans="1:8">
      <c r="A119" s="1">
        <v>-5.36</v>
      </c>
      <c r="B119" s="1">
        <v>-7.318</v>
      </c>
      <c r="C119" s="1">
        <v>-22.318</v>
      </c>
      <c r="D119" s="1">
        <v>-29.239</v>
      </c>
      <c r="E119" s="1">
        <v>-12.393</v>
      </c>
      <c r="F119" s="1">
        <v>-11.832</v>
      </c>
      <c r="G119" s="1">
        <v>-22.312</v>
      </c>
      <c r="H119" s="1">
        <v>-12.035</v>
      </c>
    </row>
    <row r="120" spans="1:8">
      <c r="A120" s="1">
        <v>-5.32</v>
      </c>
      <c r="B120" s="1">
        <v>-7.21</v>
      </c>
      <c r="C120" s="1">
        <v>-22.184</v>
      </c>
      <c r="D120" s="1">
        <v>-29.119</v>
      </c>
      <c r="E120" s="1">
        <v>-12.273</v>
      </c>
      <c r="F120" s="1">
        <v>-11.735</v>
      </c>
      <c r="G120" s="1">
        <v>-22.186</v>
      </c>
      <c r="H120" s="1">
        <v>-11.926</v>
      </c>
    </row>
    <row r="121" spans="1:8">
      <c r="A121" s="1">
        <v>-5.28</v>
      </c>
      <c r="B121" s="1">
        <v>-7.102</v>
      </c>
      <c r="C121" s="1">
        <v>-22.065</v>
      </c>
      <c r="D121" s="1">
        <v>-28.986</v>
      </c>
      <c r="E121" s="1">
        <v>-12.153</v>
      </c>
      <c r="F121" s="1">
        <v>-11.619</v>
      </c>
      <c r="G121" s="1">
        <v>-22.058</v>
      </c>
      <c r="H121" s="1">
        <v>-11.83</v>
      </c>
    </row>
    <row r="122" spans="1:8">
      <c r="A122" s="1">
        <v>-5.24</v>
      </c>
      <c r="B122" s="1">
        <v>-6.99</v>
      </c>
      <c r="C122" s="1">
        <v>-21.917</v>
      </c>
      <c r="D122" s="1">
        <v>-28.861</v>
      </c>
      <c r="E122" s="1">
        <v>-12.033</v>
      </c>
      <c r="F122" s="1">
        <v>-11.494</v>
      </c>
      <c r="G122" s="1">
        <v>-21.934</v>
      </c>
      <c r="H122" s="1">
        <v>-11.697</v>
      </c>
    </row>
    <row r="123" spans="1:8">
      <c r="A123" s="1">
        <v>-5.2</v>
      </c>
      <c r="B123" s="1">
        <v>-6.88</v>
      </c>
      <c r="C123" s="1">
        <v>-21.793</v>
      </c>
      <c r="D123" s="1">
        <v>-28.72</v>
      </c>
      <c r="E123" s="1">
        <v>-11.92</v>
      </c>
      <c r="F123" s="1">
        <v>-11.393</v>
      </c>
      <c r="G123" s="1">
        <v>-21.79</v>
      </c>
      <c r="H123" s="1">
        <v>-11.575</v>
      </c>
    </row>
    <row r="124" spans="1:8">
      <c r="A124" s="1">
        <v>-5.16</v>
      </c>
      <c r="B124" s="1">
        <v>-6.755</v>
      </c>
      <c r="C124" s="1">
        <v>-21.684</v>
      </c>
      <c r="D124" s="1">
        <v>-28.601</v>
      </c>
      <c r="E124" s="1">
        <v>-11.805</v>
      </c>
      <c r="F124" s="1">
        <v>-11.272</v>
      </c>
      <c r="G124" s="1">
        <v>-21.668</v>
      </c>
      <c r="H124" s="1">
        <v>-11.459</v>
      </c>
    </row>
    <row r="125" spans="1:8">
      <c r="A125" s="1">
        <v>-5.12</v>
      </c>
      <c r="B125" s="1">
        <v>-6.628</v>
      </c>
      <c r="C125" s="1">
        <v>-21.547</v>
      </c>
      <c r="D125" s="1">
        <v>-28.477</v>
      </c>
      <c r="E125" s="1">
        <v>-11.665</v>
      </c>
      <c r="F125" s="1">
        <v>-11.164</v>
      </c>
      <c r="G125" s="1">
        <v>-21.538</v>
      </c>
      <c r="H125" s="1">
        <v>-11.352</v>
      </c>
    </row>
    <row r="126" spans="1:8">
      <c r="A126" s="1">
        <v>-5.08</v>
      </c>
      <c r="B126" s="1">
        <v>-6.518</v>
      </c>
      <c r="C126" s="1">
        <v>-21.415</v>
      </c>
      <c r="D126" s="1">
        <v>-28.351</v>
      </c>
      <c r="E126" s="1">
        <v>-11.537</v>
      </c>
      <c r="F126" s="1">
        <v>-11.046</v>
      </c>
      <c r="G126" s="1">
        <v>-21.406</v>
      </c>
      <c r="H126" s="1">
        <v>-11.233</v>
      </c>
    </row>
    <row r="127" spans="1:8">
      <c r="A127" s="1">
        <v>-5.04</v>
      </c>
      <c r="B127" s="1">
        <v>-6.401</v>
      </c>
      <c r="C127" s="1">
        <v>-21.261</v>
      </c>
      <c r="D127" s="1">
        <v>-28.208</v>
      </c>
      <c r="E127" s="1">
        <v>-11.429</v>
      </c>
      <c r="F127" s="1">
        <v>-10.936</v>
      </c>
      <c r="G127" s="1">
        <v>-21.272</v>
      </c>
      <c r="H127" s="1">
        <v>-11.109</v>
      </c>
    </row>
    <row r="128" spans="1:8">
      <c r="A128" s="1">
        <v>-5</v>
      </c>
      <c r="B128" s="1">
        <v>-6.286</v>
      </c>
      <c r="C128" s="1">
        <v>-21.138</v>
      </c>
      <c r="D128" s="1">
        <v>-28.087</v>
      </c>
      <c r="E128" s="1">
        <v>-11.305</v>
      </c>
      <c r="F128" s="1">
        <v>-10.81</v>
      </c>
      <c r="G128" s="1">
        <v>-21.149</v>
      </c>
      <c r="H128" s="1">
        <v>-10.969</v>
      </c>
    </row>
    <row r="129" spans="1:8">
      <c r="A129" s="1">
        <v>-4.96</v>
      </c>
      <c r="B129" s="1">
        <v>-6.166</v>
      </c>
      <c r="C129" s="1">
        <v>-21.017</v>
      </c>
      <c r="D129" s="1">
        <v>-27.958</v>
      </c>
      <c r="E129" s="1">
        <v>-11.181</v>
      </c>
      <c r="F129" s="1">
        <v>-10.684</v>
      </c>
      <c r="G129" s="1">
        <v>-20.993</v>
      </c>
      <c r="H129" s="1">
        <v>-10.856</v>
      </c>
    </row>
    <row r="130" spans="1:8">
      <c r="A130" s="1">
        <v>-4.92</v>
      </c>
      <c r="B130" s="1">
        <v>-6.044</v>
      </c>
      <c r="C130" s="1">
        <v>-20.883</v>
      </c>
      <c r="D130" s="1">
        <v>-27.821</v>
      </c>
      <c r="E130" s="1">
        <v>-11.039</v>
      </c>
      <c r="F130" s="1">
        <v>-10.579</v>
      </c>
      <c r="G130" s="1">
        <v>-20.861</v>
      </c>
      <c r="H130" s="1">
        <v>-10.722</v>
      </c>
    </row>
    <row r="131" spans="1:8">
      <c r="A131" s="1">
        <v>-4.88</v>
      </c>
      <c r="B131" s="1">
        <v>-5.913</v>
      </c>
      <c r="C131" s="1">
        <v>-20.749</v>
      </c>
      <c r="D131" s="1">
        <v>-27.689</v>
      </c>
      <c r="E131" s="1">
        <v>-10.913</v>
      </c>
      <c r="F131" s="1">
        <v>-10.454</v>
      </c>
      <c r="G131" s="1">
        <v>-20.733</v>
      </c>
      <c r="H131" s="1">
        <v>-10.609</v>
      </c>
    </row>
    <row r="132" spans="1:8">
      <c r="A132" s="1">
        <v>-4.84</v>
      </c>
      <c r="B132" s="1">
        <v>-5.78</v>
      </c>
      <c r="C132" s="1">
        <v>-20.601</v>
      </c>
      <c r="D132" s="1">
        <v>-27.555</v>
      </c>
      <c r="E132" s="1">
        <v>-10.792</v>
      </c>
      <c r="F132" s="1">
        <v>-10.334</v>
      </c>
      <c r="G132" s="1">
        <v>-20.567</v>
      </c>
      <c r="H132" s="1">
        <v>-10.498</v>
      </c>
    </row>
    <row r="133" spans="1:8">
      <c r="A133" s="1">
        <v>-4.8</v>
      </c>
      <c r="B133" s="1">
        <v>-5.653</v>
      </c>
      <c r="C133" s="1">
        <v>-20.463</v>
      </c>
      <c r="D133" s="1">
        <v>-27.425</v>
      </c>
      <c r="E133" s="1">
        <v>-10.666</v>
      </c>
      <c r="F133" s="1">
        <v>-10.204</v>
      </c>
      <c r="G133" s="1">
        <v>-20.437</v>
      </c>
      <c r="H133" s="1">
        <v>-10.363</v>
      </c>
    </row>
    <row r="134" spans="1:8">
      <c r="A134" s="1">
        <v>-4.76</v>
      </c>
      <c r="B134" s="1">
        <v>-5.528</v>
      </c>
      <c r="C134" s="1">
        <v>-20.326</v>
      </c>
      <c r="D134" s="1">
        <v>-27.276</v>
      </c>
      <c r="E134" s="1">
        <v>-10.501</v>
      </c>
      <c r="F134" s="1">
        <v>-10.08</v>
      </c>
      <c r="G134" s="1">
        <v>-20.298</v>
      </c>
      <c r="H134" s="1">
        <v>-10.243</v>
      </c>
    </row>
    <row r="135" spans="1:8">
      <c r="A135" s="1">
        <v>-4.72</v>
      </c>
      <c r="B135" s="1">
        <v>-5.397</v>
      </c>
      <c r="C135" s="1">
        <v>-20.19</v>
      </c>
      <c r="D135" s="1">
        <v>-27.147</v>
      </c>
      <c r="E135" s="1">
        <v>-10.381</v>
      </c>
      <c r="F135" s="1">
        <v>-9.966</v>
      </c>
      <c r="G135" s="1">
        <v>-20.155</v>
      </c>
      <c r="H135" s="1">
        <v>-10.096</v>
      </c>
    </row>
    <row r="136" spans="1:8">
      <c r="A136" s="1">
        <v>-4.68</v>
      </c>
      <c r="B136" s="1">
        <v>-5.257</v>
      </c>
      <c r="C136" s="1">
        <v>-20.048</v>
      </c>
      <c r="D136" s="1">
        <v>-27.019</v>
      </c>
      <c r="E136" s="1">
        <v>-10.254</v>
      </c>
      <c r="F136" s="1">
        <v>-9.829</v>
      </c>
      <c r="G136" s="1">
        <v>-20.029</v>
      </c>
      <c r="H136" s="1">
        <v>-9.969</v>
      </c>
    </row>
    <row r="137" spans="1:8">
      <c r="A137" s="1">
        <v>-4.64</v>
      </c>
      <c r="B137" s="1">
        <v>-5.132</v>
      </c>
      <c r="C137" s="1">
        <v>-19.908</v>
      </c>
      <c r="D137" s="1">
        <v>-26.86</v>
      </c>
      <c r="E137" s="1">
        <v>-10.116</v>
      </c>
      <c r="F137" s="1">
        <v>-9.695</v>
      </c>
      <c r="G137" s="1">
        <v>-19.876</v>
      </c>
      <c r="H137" s="1">
        <v>-9.838</v>
      </c>
    </row>
    <row r="138" spans="1:8">
      <c r="A138" s="1">
        <v>-4.6</v>
      </c>
      <c r="B138" s="1">
        <v>-4.995</v>
      </c>
      <c r="C138" s="1">
        <v>-19.767</v>
      </c>
      <c r="D138" s="1">
        <v>-26.725</v>
      </c>
      <c r="E138" s="1">
        <v>-9.967</v>
      </c>
      <c r="F138" s="1">
        <v>-9.584</v>
      </c>
      <c r="G138" s="1">
        <v>-19.741</v>
      </c>
      <c r="H138" s="1">
        <v>-9.717</v>
      </c>
    </row>
    <row r="139" spans="1:8">
      <c r="A139" s="1">
        <v>-4.56</v>
      </c>
      <c r="B139" s="1">
        <v>-4.856</v>
      </c>
      <c r="C139" s="1">
        <v>-19.608</v>
      </c>
      <c r="D139" s="1">
        <v>-26.582</v>
      </c>
      <c r="E139" s="1">
        <v>-9.828</v>
      </c>
      <c r="F139" s="1">
        <v>-9.452</v>
      </c>
      <c r="G139" s="1">
        <v>-19.603</v>
      </c>
      <c r="H139" s="1">
        <v>-9.578</v>
      </c>
    </row>
    <row r="140" spans="1:8">
      <c r="A140" s="1">
        <v>-4.52</v>
      </c>
      <c r="B140" s="1">
        <v>-4.717</v>
      </c>
      <c r="C140" s="1">
        <v>-19.47</v>
      </c>
      <c r="D140" s="1">
        <v>-26.423</v>
      </c>
      <c r="E140" s="1">
        <v>-9.683</v>
      </c>
      <c r="F140" s="1">
        <v>-9.302</v>
      </c>
      <c r="G140" s="1">
        <v>-19.467</v>
      </c>
      <c r="H140" s="1">
        <v>-9.445</v>
      </c>
    </row>
    <row r="141" spans="1:8">
      <c r="A141" s="1">
        <v>-4.48</v>
      </c>
      <c r="B141" s="1">
        <v>-4.589</v>
      </c>
      <c r="C141" s="1">
        <v>-19.332</v>
      </c>
      <c r="D141" s="1">
        <v>-26.292</v>
      </c>
      <c r="E141" s="1">
        <v>-9.54</v>
      </c>
      <c r="F141" s="1">
        <v>-9.172</v>
      </c>
      <c r="G141" s="1">
        <v>-19.323</v>
      </c>
      <c r="H141" s="1">
        <v>-9.303</v>
      </c>
    </row>
    <row r="142" spans="1:8">
      <c r="A142" s="1">
        <v>-4.44</v>
      </c>
      <c r="B142" s="1">
        <v>-4.455</v>
      </c>
      <c r="C142" s="1">
        <v>-19.183</v>
      </c>
      <c r="D142" s="1">
        <v>-26.145</v>
      </c>
      <c r="E142" s="1">
        <v>-9.397</v>
      </c>
      <c r="F142" s="1">
        <v>-9.041</v>
      </c>
      <c r="G142" s="1">
        <v>-19.184</v>
      </c>
      <c r="H142" s="1">
        <v>-9.146</v>
      </c>
    </row>
    <row r="143" spans="1:8">
      <c r="A143" s="1">
        <v>-4.4</v>
      </c>
      <c r="B143" s="1">
        <v>-4.325</v>
      </c>
      <c r="C143" s="1">
        <v>-19.044</v>
      </c>
      <c r="D143" s="1">
        <v>-25.995</v>
      </c>
      <c r="E143" s="1">
        <v>-9.252</v>
      </c>
      <c r="F143" s="1">
        <v>-8.893</v>
      </c>
      <c r="G143" s="1">
        <v>-19.037</v>
      </c>
      <c r="H143" s="1">
        <v>-9.009</v>
      </c>
    </row>
    <row r="144" spans="1:8">
      <c r="A144" s="1">
        <v>-4.36</v>
      </c>
      <c r="B144" s="1">
        <v>-4.188</v>
      </c>
      <c r="C144" s="1">
        <v>-18.899</v>
      </c>
      <c r="D144" s="1">
        <v>-25.848</v>
      </c>
      <c r="E144" s="1">
        <v>-9.112</v>
      </c>
      <c r="F144" s="1">
        <v>-8.766</v>
      </c>
      <c r="G144" s="1">
        <v>-18.876</v>
      </c>
      <c r="H144" s="1">
        <v>-8.864</v>
      </c>
    </row>
    <row r="145" spans="1:8">
      <c r="A145" s="1">
        <v>-4.32</v>
      </c>
      <c r="B145" s="1">
        <v>-4.044</v>
      </c>
      <c r="C145" s="1">
        <v>-18.749</v>
      </c>
      <c r="D145" s="1">
        <v>-25.698</v>
      </c>
      <c r="E145" s="1">
        <v>-8.951</v>
      </c>
      <c r="F145" s="1">
        <v>-8.616</v>
      </c>
      <c r="G145" s="1">
        <v>-18.722</v>
      </c>
      <c r="H145" s="1">
        <v>-8.711</v>
      </c>
    </row>
    <row r="146" spans="1:8">
      <c r="A146" s="1">
        <v>-4.28</v>
      </c>
      <c r="B146" s="1">
        <v>-3.895</v>
      </c>
      <c r="C146" s="1">
        <v>-18.599</v>
      </c>
      <c r="D146" s="1">
        <v>-25.539</v>
      </c>
      <c r="E146" s="1">
        <v>-8.787</v>
      </c>
      <c r="F146" s="1">
        <v>-8.47</v>
      </c>
      <c r="G146" s="1">
        <v>-18.593</v>
      </c>
      <c r="H146" s="1">
        <v>-8.572</v>
      </c>
    </row>
    <row r="147" spans="1:8">
      <c r="A147" s="1">
        <v>-4.24</v>
      </c>
      <c r="B147" s="1">
        <v>-3.736</v>
      </c>
      <c r="C147" s="1">
        <v>-18.463</v>
      </c>
      <c r="D147" s="1">
        <v>-25.401</v>
      </c>
      <c r="E147" s="1">
        <v>-8.654</v>
      </c>
      <c r="F147" s="1">
        <v>-8.324</v>
      </c>
      <c r="G147" s="1">
        <v>-18.462</v>
      </c>
      <c r="H147" s="1">
        <v>-8.419</v>
      </c>
    </row>
    <row r="148" spans="1:8">
      <c r="A148" s="1">
        <v>-4.2</v>
      </c>
      <c r="B148" s="1">
        <v>-3.587</v>
      </c>
      <c r="C148" s="1">
        <v>-18.321</v>
      </c>
      <c r="D148" s="1">
        <v>-25.239</v>
      </c>
      <c r="E148" s="1">
        <v>-8.485</v>
      </c>
      <c r="F148" s="1">
        <v>-8.18</v>
      </c>
      <c r="G148" s="1">
        <v>-18.31</v>
      </c>
      <c r="H148" s="1">
        <v>-8.249</v>
      </c>
    </row>
    <row r="149" spans="1:8">
      <c r="A149" s="1">
        <v>-4.16</v>
      </c>
      <c r="B149" s="1">
        <v>-3.459</v>
      </c>
      <c r="C149" s="1">
        <v>-18.176</v>
      </c>
      <c r="D149" s="1">
        <v>-25.08</v>
      </c>
      <c r="E149" s="1">
        <v>-8.332</v>
      </c>
      <c r="F149" s="1">
        <v>-8.032</v>
      </c>
      <c r="G149" s="1">
        <v>-18.18</v>
      </c>
      <c r="H149" s="1">
        <v>-8.1</v>
      </c>
    </row>
    <row r="150" spans="1:8">
      <c r="A150" s="1">
        <v>-4.12</v>
      </c>
      <c r="B150" s="1">
        <v>-3.332</v>
      </c>
      <c r="C150" s="1">
        <v>-18.062</v>
      </c>
      <c r="D150" s="1">
        <v>-24.931</v>
      </c>
      <c r="E150" s="1">
        <v>-8.165</v>
      </c>
      <c r="F150" s="1">
        <v>-7.874</v>
      </c>
      <c r="G150" s="1">
        <v>-18.026</v>
      </c>
      <c r="H150" s="1">
        <v>-7.964</v>
      </c>
    </row>
    <row r="151" spans="1:8">
      <c r="A151" s="1">
        <v>-4.08</v>
      </c>
      <c r="B151" s="1">
        <v>-3.199</v>
      </c>
      <c r="C151" s="1">
        <v>-17.907</v>
      </c>
      <c r="D151" s="1">
        <v>-24.778</v>
      </c>
      <c r="E151" s="1">
        <v>-8.002</v>
      </c>
      <c r="F151" s="1">
        <v>-7.721</v>
      </c>
      <c r="G151" s="1">
        <v>-17.894</v>
      </c>
      <c r="H151" s="1">
        <v>-7.794</v>
      </c>
    </row>
    <row r="152" spans="1:8">
      <c r="A152" s="1">
        <v>-4.04</v>
      </c>
      <c r="B152" s="1">
        <v>-3.013</v>
      </c>
      <c r="C152" s="1">
        <v>-17.762</v>
      </c>
      <c r="D152" s="1">
        <v>-24.623</v>
      </c>
      <c r="E152" s="1">
        <v>-7.832</v>
      </c>
      <c r="F152" s="1">
        <v>-7.557</v>
      </c>
      <c r="G152" s="1">
        <v>-17.752</v>
      </c>
      <c r="H152" s="1">
        <v>-7.637</v>
      </c>
    </row>
    <row r="153" spans="1:8">
      <c r="A153" s="1">
        <v>-4</v>
      </c>
      <c r="B153" s="1">
        <v>-19.233</v>
      </c>
      <c r="C153" s="1">
        <v>-17.647</v>
      </c>
      <c r="D153" s="1">
        <v>-24.462</v>
      </c>
      <c r="E153" s="1">
        <v>-7.671</v>
      </c>
      <c r="F153" s="1">
        <v>-7.406</v>
      </c>
      <c r="G153" s="1">
        <v>-17.588</v>
      </c>
      <c r="H153" s="1">
        <v>-7.479</v>
      </c>
    </row>
    <row r="154" spans="1:8">
      <c r="A154" s="1">
        <v>-3.96</v>
      </c>
      <c r="B154" s="1">
        <v>-2.666</v>
      </c>
      <c r="C154" s="1">
        <v>-17.474</v>
      </c>
      <c r="D154" s="1">
        <v>-24.311</v>
      </c>
      <c r="E154" s="1">
        <v>-7.509</v>
      </c>
      <c r="F154" s="1">
        <v>-7.251</v>
      </c>
      <c r="G154" s="1">
        <v>-17.471</v>
      </c>
      <c r="H154" s="1">
        <v>-7.315</v>
      </c>
    </row>
    <row r="155" spans="1:8">
      <c r="A155" s="1">
        <v>-3.92</v>
      </c>
      <c r="B155" s="1">
        <v>-2.617</v>
      </c>
      <c r="C155" s="1">
        <v>-17.369</v>
      </c>
      <c r="D155" s="1">
        <v>-24.15</v>
      </c>
      <c r="E155" s="1">
        <v>-7.343</v>
      </c>
      <c r="F155" s="1">
        <v>-7.103</v>
      </c>
      <c r="G155" s="1">
        <v>-17.343</v>
      </c>
      <c r="H155" s="1">
        <v>-7.159</v>
      </c>
    </row>
    <row r="156" spans="1:8">
      <c r="A156" s="1">
        <v>-3.88</v>
      </c>
      <c r="B156" s="1">
        <v>-2.45</v>
      </c>
      <c r="C156" s="1">
        <v>-17.217</v>
      </c>
      <c r="D156" s="1">
        <v>-23.956</v>
      </c>
      <c r="E156" s="1">
        <v>-7.166</v>
      </c>
      <c r="F156" s="1">
        <v>-6.932</v>
      </c>
      <c r="G156" s="1">
        <v>-17.188</v>
      </c>
      <c r="H156" s="1">
        <v>-6.994</v>
      </c>
    </row>
    <row r="157" spans="1:8">
      <c r="A157" s="1">
        <v>-3.84</v>
      </c>
      <c r="B157" s="1">
        <v>-2.316</v>
      </c>
      <c r="C157" s="1">
        <v>-17.088</v>
      </c>
      <c r="D157" s="1">
        <v>-23.803</v>
      </c>
      <c r="E157" s="1">
        <v>-7.003</v>
      </c>
      <c r="F157" s="1">
        <v>-6.772</v>
      </c>
      <c r="G157" s="1">
        <v>-17.049</v>
      </c>
      <c r="H157" s="1">
        <v>-6.83</v>
      </c>
    </row>
    <row r="158" spans="1:8">
      <c r="A158" s="1">
        <v>-3.8</v>
      </c>
      <c r="B158" s="1">
        <v>-2.152</v>
      </c>
      <c r="C158" s="1">
        <v>-16.955</v>
      </c>
      <c r="D158" s="1">
        <v>-23.624</v>
      </c>
      <c r="E158" s="1">
        <v>-6.814</v>
      </c>
      <c r="F158" s="1">
        <v>-6.611</v>
      </c>
      <c r="G158" s="1">
        <v>-16.921</v>
      </c>
      <c r="H158" s="1">
        <v>-6.664</v>
      </c>
    </row>
    <row r="159" spans="1:8">
      <c r="A159" s="1">
        <v>-3.76</v>
      </c>
      <c r="B159" s="1">
        <v>-2.027</v>
      </c>
      <c r="C159" s="1">
        <v>-16.803</v>
      </c>
      <c r="D159" s="1">
        <v>-23.472</v>
      </c>
      <c r="E159" s="1">
        <v>-6.649</v>
      </c>
      <c r="F159" s="1">
        <v>-6.439</v>
      </c>
      <c r="G159" s="1">
        <v>-16.763</v>
      </c>
      <c r="H159" s="1">
        <v>-6.5</v>
      </c>
    </row>
    <row r="160" spans="1:8">
      <c r="A160" s="1">
        <v>-3.72</v>
      </c>
      <c r="B160" s="1">
        <v>-1.883</v>
      </c>
      <c r="C160" s="1">
        <v>-16.692</v>
      </c>
      <c r="D160" s="1">
        <v>-23.275</v>
      </c>
      <c r="E160" s="1">
        <v>-6.459</v>
      </c>
      <c r="F160" s="1">
        <v>-6.26</v>
      </c>
      <c r="G160" s="1">
        <v>-16.624</v>
      </c>
      <c r="H160" s="1">
        <v>-6.323</v>
      </c>
    </row>
    <row r="161" spans="1:8">
      <c r="A161" s="1">
        <v>-3.68</v>
      </c>
      <c r="B161" s="1">
        <v>-1.757</v>
      </c>
      <c r="C161" s="1">
        <v>-16.539</v>
      </c>
      <c r="D161" s="1">
        <v>-23.111</v>
      </c>
      <c r="E161" s="1">
        <v>-6.282</v>
      </c>
      <c r="F161" s="1">
        <v>-6.092</v>
      </c>
      <c r="G161" s="1">
        <v>-16.523</v>
      </c>
      <c r="H161" s="1">
        <v>-6.143</v>
      </c>
    </row>
    <row r="162" spans="1:8">
      <c r="A162" s="1">
        <v>-3.64</v>
      </c>
      <c r="B162" s="1">
        <v>-1.615</v>
      </c>
      <c r="C162" s="1">
        <v>-16.401</v>
      </c>
      <c r="D162" s="1">
        <v>-22.929</v>
      </c>
      <c r="E162" s="1">
        <v>-6.104</v>
      </c>
      <c r="F162" s="1">
        <v>-5.929</v>
      </c>
      <c r="G162" s="1">
        <v>-16.373</v>
      </c>
      <c r="H162" s="1">
        <v>-5.979</v>
      </c>
    </row>
    <row r="163" spans="1:8">
      <c r="A163" s="1">
        <v>-3.6</v>
      </c>
      <c r="B163" s="1">
        <v>-1.474</v>
      </c>
      <c r="C163" s="1">
        <v>-16.257</v>
      </c>
      <c r="D163" s="1">
        <v>-22.751</v>
      </c>
      <c r="E163" s="1">
        <v>-5.921</v>
      </c>
      <c r="F163" s="1">
        <v>-5.747</v>
      </c>
      <c r="G163" s="1">
        <v>-16.22</v>
      </c>
      <c r="H163" s="1">
        <v>-5.801</v>
      </c>
    </row>
    <row r="164" spans="1:8">
      <c r="A164" s="1">
        <v>-3.56</v>
      </c>
      <c r="B164" s="1">
        <v>-1.332</v>
      </c>
      <c r="C164" s="1">
        <v>-16.099</v>
      </c>
      <c r="D164" s="1">
        <v>-22.574</v>
      </c>
      <c r="E164" s="1">
        <v>-5.726</v>
      </c>
      <c r="F164" s="1">
        <v>-5.567</v>
      </c>
      <c r="G164" s="1">
        <v>-16.102</v>
      </c>
      <c r="H164" s="1">
        <v>-5.614</v>
      </c>
    </row>
    <row r="165" spans="1:8">
      <c r="A165" s="1">
        <v>-3.52</v>
      </c>
      <c r="B165" s="1">
        <v>-1.185</v>
      </c>
      <c r="C165" s="1">
        <v>-15.953</v>
      </c>
      <c r="D165" s="1">
        <v>-22.397</v>
      </c>
      <c r="E165" s="1">
        <v>-5.527</v>
      </c>
      <c r="F165" s="1">
        <v>-5.397</v>
      </c>
      <c r="G165" s="1">
        <v>-15.956</v>
      </c>
      <c r="H165" s="1">
        <v>-5.436</v>
      </c>
    </row>
    <row r="166" spans="1:8">
      <c r="A166" s="1">
        <v>-3.48</v>
      </c>
      <c r="B166" s="1">
        <v>-1.047</v>
      </c>
      <c r="C166" s="1">
        <v>-15.806</v>
      </c>
      <c r="D166" s="1">
        <v>-22.207</v>
      </c>
      <c r="E166" s="1">
        <v>-5.339</v>
      </c>
      <c r="F166" s="1">
        <v>-5.22</v>
      </c>
      <c r="G166" s="1">
        <v>-15.78</v>
      </c>
      <c r="H166" s="1">
        <v>-5.25</v>
      </c>
    </row>
    <row r="167" spans="1:8">
      <c r="A167" s="1">
        <v>-3.44</v>
      </c>
      <c r="B167" s="1">
        <v>-0.904</v>
      </c>
      <c r="C167" s="1">
        <v>-15.648</v>
      </c>
      <c r="D167" s="1">
        <v>-22.02</v>
      </c>
      <c r="E167" s="1">
        <v>-5.161</v>
      </c>
      <c r="F167" s="1">
        <v>-5.04</v>
      </c>
      <c r="G167" s="1">
        <v>-15.636</v>
      </c>
      <c r="H167" s="1">
        <v>-5.06</v>
      </c>
    </row>
    <row r="168" spans="1:8">
      <c r="A168" s="1">
        <v>-3.4</v>
      </c>
      <c r="B168" s="1">
        <v>-0.754</v>
      </c>
      <c r="C168" s="1">
        <v>-15.496</v>
      </c>
      <c r="D168" s="1">
        <v>-21.822</v>
      </c>
      <c r="E168" s="1">
        <v>-4.965</v>
      </c>
      <c r="F168" s="1">
        <v>-4.865</v>
      </c>
      <c r="G168" s="1">
        <v>-15.474</v>
      </c>
      <c r="H168" s="1">
        <v>-4.894</v>
      </c>
    </row>
    <row r="169" spans="1:8">
      <c r="A169" s="1">
        <v>-3.36</v>
      </c>
      <c r="B169" s="1">
        <v>-0.629</v>
      </c>
      <c r="C169" s="1">
        <v>-15.338</v>
      </c>
      <c r="D169" s="1">
        <v>-21.623</v>
      </c>
      <c r="E169" s="1">
        <v>-4.779</v>
      </c>
      <c r="F169" s="1">
        <v>-4.678</v>
      </c>
      <c r="G169" s="1">
        <v>-15.306</v>
      </c>
      <c r="H169" s="1">
        <v>-4.7</v>
      </c>
    </row>
    <row r="170" spans="1:8">
      <c r="A170" s="1">
        <v>-3.32</v>
      </c>
      <c r="B170" s="1">
        <v>-0.488</v>
      </c>
      <c r="C170" s="1">
        <v>-15.172</v>
      </c>
      <c r="D170" s="1">
        <v>-21.44</v>
      </c>
      <c r="E170" s="1">
        <v>-4.574</v>
      </c>
      <c r="F170" s="1">
        <v>-4.481</v>
      </c>
      <c r="G170" s="1">
        <v>-15.131</v>
      </c>
      <c r="H170" s="1">
        <v>-4.508</v>
      </c>
    </row>
    <row r="171" spans="1:8">
      <c r="A171" s="1">
        <v>-3.28</v>
      </c>
      <c r="B171" s="1">
        <v>-0.354</v>
      </c>
      <c r="C171" s="1">
        <v>-14.977</v>
      </c>
      <c r="D171" s="1">
        <v>-21.249</v>
      </c>
      <c r="E171" s="1">
        <v>-4.38</v>
      </c>
      <c r="F171" s="1">
        <v>-4.304</v>
      </c>
      <c r="G171" s="1">
        <v>-14.972</v>
      </c>
      <c r="H171" s="1">
        <v>-4.311</v>
      </c>
    </row>
    <row r="172" spans="1:8">
      <c r="A172" s="1">
        <v>-3.24</v>
      </c>
      <c r="B172" s="1">
        <v>-0.215</v>
      </c>
      <c r="C172" s="1">
        <v>-14.801</v>
      </c>
      <c r="D172" s="1">
        <v>-21.038</v>
      </c>
      <c r="E172" s="1">
        <v>-4.177</v>
      </c>
      <c r="F172" s="1">
        <v>-4.095</v>
      </c>
      <c r="G172" s="1">
        <v>-14.797</v>
      </c>
      <c r="H172" s="1">
        <v>-4.116</v>
      </c>
    </row>
    <row r="173" spans="1:8">
      <c r="A173" s="1">
        <v>-3.2</v>
      </c>
      <c r="B173" s="1">
        <v>-0.082</v>
      </c>
      <c r="C173" s="1">
        <v>-14.611</v>
      </c>
      <c r="D173" s="1">
        <v>-20.818</v>
      </c>
      <c r="E173" s="1">
        <v>-3.96</v>
      </c>
      <c r="F173" s="1">
        <v>-3.914</v>
      </c>
      <c r="G173" s="1">
        <v>-14.63</v>
      </c>
      <c r="H173" s="1">
        <v>-3.914</v>
      </c>
    </row>
    <row r="174" spans="1:8">
      <c r="A174" s="1">
        <v>-3.16</v>
      </c>
      <c r="B174" s="1">
        <v>0.049</v>
      </c>
      <c r="C174" s="1">
        <v>-14.439</v>
      </c>
      <c r="D174" s="1">
        <v>-20.625</v>
      </c>
      <c r="E174" s="1">
        <v>-3.762</v>
      </c>
      <c r="F174" s="1">
        <v>-3.733</v>
      </c>
      <c r="G174" s="1">
        <v>-14.428</v>
      </c>
      <c r="H174" s="1">
        <v>-3.735</v>
      </c>
    </row>
    <row r="175" spans="1:8">
      <c r="A175" s="1">
        <v>-3.12</v>
      </c>
      <c r="B175" s="1">
        <v>0.193</v>
      </c>
      <c r="C175" s="1">
        <v>-14.266</v>
      </c>
      <c r="D175" s="1">
        <v>-20.413</v>
      </c>
      <c r="E175" s="1">
        <v>-3.498</v>
      </c>
      <c r="F175" s="1">
        <v>-2.418</v>
      </c>
      <c r="G175" s="1">
        <v>-14.229</v>
      </c>
      <c r="H175" s="1">
        <v>-3.535</v>
      </c>
    </row>
    <row r="176" spans="1:8">
      <c r="A176" s="1">
        <v>-3.08</v>
      </c>
      <c r="B176" s="1">
        <v>0.315</v>
      </c>
      <c r="C176" s="1">
        <v>-14.082</v>
      </c>
      <c r="D176" s="1">
        <v>-20.207</v>
      </c>
      <c r="E176" s="1">
        <v>-3.394</v>
      </c>
      <c r="F176" s="1">
        <v>-3.364</v>
      </c>
      <c r="G176" s="1">
        <v>-14.037</v>
      </c>
      <c r="H176" s="1">
        <v>-2.032</v>
      </c>
    </row>
    <row r="177" spans="1:8">
      <c r="A177" s="1">
        <v>-3.04</v>
      </c>
      <c r="B177" s="1">
        <v>0.453</v>
      </c>
      <c r="C177" s="1">
        <v>-13.868</v>
      </c>
      <c r="D177" s="1">
        <v>-19.991</v>
      </c>
      <c r="E177" s="1">
        <v>-2.903</v>
      </c>
      <c r="F177" s="1">
        <v>-3.162</v>
      </c>
      <c r="G177" s="1">
        <v>-13.856</v>
      </c>
      <c r="H177" s="1">
        <v>-3.118</v>
      </c>
    </row>
    <row r="178" spans="1:8">
      <c r="A178" s="1">
        <v>-3</v>
      </c>
      <c r="B178" s="1">
        <v>0.58</v>
      </c>
      <c r="C178" s="1">
        <v>-13.671</v>
      </c>
      <c r="D178" s="1">
        <v>-19.795</v>
      </c>
      <c r="E178" s="1">
        <v>-17.946</v>
      </c>
      <c r="F178" s="1">
        <v>-17.163</v>
      </c>
      <c r="G178" s="1">
        <v>-13.652</v>
      </c>
      <c r="H178" s="1">
        <v>-15.453</v>
      </c>
    </row>
    <row r="179" spans="1:8">
      <c r="A179" s="1">
        <v>-2.96</v>
      </c>
      <c r="B179" s="1">
        <v>0.703</v>
      </c>
      <c r="C179" s="1">
        <v>-13.45</v>
      </c>
      <c r="D179" s="1">
        <v>-19.575</v>
      </c>
      <c r="E179" s="1">
        <v>-2.698</v>
      </c>
      <c r="F179" s="1">
        <v>-2.769</v>
      </c>
      <c r="G179" s="1">
        <v>-13.462</v>
      </c>
      <c r="H179" s="1">
        <v>-2.706</v>
      </c>
    </row>
    <row r="180" spans="1:8">
      <c r="A180" s="1">
        <v>-2.92</v>
      </c>
      <c r="B180" s="1">
        <v>0.829</v>
      </c>
      <c r="C180" s="1">
        <v>-13.262</v>
      </c>
      <c r="D180" s="1">
        <v>-19.378</v>
      </c>
      <c r="E180" s="1">
        <v>-2.593</v>
      </c>
      <c r="F180" s="1">
        <v>-0.657</v>
      </c>
      <c r="G180" s="1">
        <v>-13.232</v>
      </c>
      <c r="H180" s="1">
        <v>0.374</v>
      </c>
    </row>
    <row r="181" spans="1:8">
      <c r="A181" s="1">
        <v>-2.88</v>
      </c>
      <c r="B181" s="1">
        <v>0.944</v>
      </c>
      <c r="C181" s="1">
        <v>-13.032</v>
      </c>
      <c r="D181" s="1">
        <v>-19.171</v>
      </c>
      <c r="E181" s="1">
        <v>-0.937</v>
      </c>
      <c r="F181" s="1">
        <v>-2.427</v>
      </c>
      <c r="G181" s="1">
        <v>-13.023</v>
      </c>
      <c r="H181" s="1">
        <v>-1.127</v>
      </c>
    </row>
    <row r="182" spans="1:8">
      <c r="A182" s="1">
        <v>-2.84</v>
      </c>
      <c r="B182" s="1">
        <v>1.071</v>
      </c>
      <c r="C182" s="1">
        <v>-12.813</v>
      </c>
      <c r="D182" s="1">
        <v>-18.946</v>
      </c>
      <c r="E182" s="1">
        <v>-2.172</v>
      </c>
      <c r="F182" s="1">
        <v>-2.245</v>
      </c>
      <c r="G182" s="1">
        <v>-12.807</v>
      </c>
      <c r="H182" s="1">
        <v>-2.214</v>
      </c>
    </row>
    <row r="183" spans="1:8">
      <c r="A183" s="1">
        <v>-2.8</v>
      </c>
      <c r="B183" s="1">
        <v>1.184</v>
      </c>
      <c r="C183" s="1">
        <v>-12.597</v>
      </c>
      <c r="D183" s="1">
        <v>-18.748</v>
      </c>
      <c r="E183" s="1">
        <v>-1.959</v>
      </c>
      <c r="F183" s="1">
        <v>-2.041</v>
      </c>
      <c r="G183" s="1">
        <v>-12.578</v>
      </c>
      <c r="H183" s="1">
        <v>-2.01</v>
      </c>
    </row>
    <row r="184" spans="1:8">
      <c r="A184" s="1">
        <v>-2.76</v>
      </c>
      <c r="B184" s="1">
        <v>1.307</v>
      </c>
      <c r="C184" s="1">
        <v>-12.369</v>
      </c>
      <c r="D184" s="1">
        <v>-18.53</v>
      </c>
      <c r="E184" s="1">
        <v>-1.767</v>
      </c>
      <c r="F184" s="1">
        <v>-1.863</v>
      </c>
      <c r="G184" s="1">
        <v>-12.345</v>
      </c>
      <c r="H184" s="1">
        <v>-1.829</v>
      </c>
    </row>
    <row r="185" spans="1:8">
      <c r="A185" s="1">
        <v>-2.72</v>
      </c>
      <c r="B185" s="1">
        <v>1.411</v>
      </c>
      <c r="C185" s="1">
        <v>-12.139</v>
      </c>
      <c r="D185" s="1">
        <v>-18.332</v>
      </c>
      <c r="E185" s="1">
        <v>-1.592</v>
      </c>
      <c r="F185" s="1">
        <v>-1.683</v>
      </c>
      <c r="G185" s="1">
        <v>-12.118</v>
      </c>
      <c r="H185" s="1">
        <v>-1.657</v>
      </c>
    </row>
    <row r="186" spans="1:8">
      <c r="A186" s="1">
        <v>-2.68</v>
      </c>
      <c r="B186" s="1">
        <v>1.527</v>
      </c>
      <c r="C186" s="1">
        <v>-11.896</v>
      </c>
      <c r="D186" s="1">
        <v>-18.128</v>
      </c>
      <c r="E186" s="1">
        <v>-1.399</v>
      </c>
      <c r="F186" s="1">
        <v>-1.506</v>
      </c>
      <c r="G186" s="1">
        <v>-11.888</v>
      </c>
      <c r="H186" s="1">
        <v>-1.483</v>
      </c>
    </row>
    <row r="187" spans="1:8">
      <c r="A187" s="1">
        <v>-2.64</v>
      </c>
      <c r="B187" s="1">
        <v>1.635</v>
      </c>
      <c r="C187" s="1">
        <v>-11.644</v>
      </c>
      <c r="D187" s="1">
        <v>-17.92</v>
      </c>
      <c r="E187" s="1">
        <v>-1.199</v>
      </c>
      <c r="F187" s="1">
        <v>-1.328</v>
      </c>
      <c r="G187" s="1">
        <v>-11.639</v>
      </c>
      <c r="H187" s="1">
        <v>-1.291</v>
      </c>
    </row>
    <row r="188" spans="1:8">
      <c r="A188" s="1">
        <v>-2.6</v>
      </c>
      <c r="B188" s="1">
        <v>1.733</v>
      </c>
      <c r="C188" s="1">
        <v>-11.401</v>
      </c>
      <c r="D188" s="1">
        <v>-17.711</v>
      </c>
      <c r="E188" s="1">
        <v>-1.021</v>
      </c>
      <c r="F188" s="1">
        <v>-1.154</v>
      </c>
      <c r="G188" s="1">
        <v>-11.397</v>
      </c>
      <c r="H188" s="1">
        <v>-1.1</v>
      </c>
    </row>
    <row r="189" spans="1:8">
      <c r="A189" s="1">
        <v>-2.56</v>
      </c>
      <c r="B189" s="1">
        <v>1.839</v>
      </c>
      <c r="C189" s="1">
        <v>-11.153</v>
      </c>
      <c r="D189" s="1">
        <v>-17.503</v>
      </c>
      <c r="E189" s="1">
        <v>-0.821</v>
      </c>
      <c r="F189" s="1">
        <v>-0.962</v>
      </c>
      <c r="G189" s="1">
        <v>-11.133</v>
      </c>
      <c r="H189" s="1">
        <v>-0.93</v>
      </c>
    </row>
    <row r="190" spans="1:8">
      <c r="A190" s="1">
        <v>-2.52</v>
      </c>
      <c r="B190" s="1">
        <v>1.928</v>
      </c>
      <c r="C190" s="1">
        <v>-10.895</v>
      </c>
      <c r="D190" s="1">
        <v>-17.279</v>
      </c>
      <c r="E190" s="1">
        <v>-0.635</v>
      </c>
      <c r="F190" s="1">
        <v>-0.796</v>
      </c>
      <c r="G190" s="1">
        <v>-10.873</v>
      </c>
      <c r="H190" s="1">
        <v>-0.732</v>
      </c>
    </row>
    <row r="191" spans="1:8">
      <c r="A191" s="1">
        <v>-2.48</v>
      </c>
      <c r="B191" s="1">
        <v>2.02</v>
      </c>
      <c r="C191" s="1">
        <v>-10.635</v>
      </c>
      <c r="D191" s="1">
        <v>-17.077</v>
      </c>
      <c r="E191" s="1">
        <v>-0.446</v>
      </c>
      <c r="F191" s="1">
        <v>-0.61</v>
      </c>
      <c r="G191" s="1">
        <v>-10.624</v>
      </c>
      <c r="H191" s="1">
        <v>-0.546</v>
      </c>
    </row>
    <row r="192" spans="1:8">
      <c r="A192" s="1">
        <v>-2.44</v>
      </c>
      <c r="B192" s="1">
        <v>2.113</v>
      </c>
      <c r="C192" s="1">
        <v>-10.358</v>
      </c>
      <c r="D192" s="1">
        <v>-16.848</v>
      </c>
      <c r="E192" s="1">
        <v>-0.253</v>
      </c>
      <c r="F192" s="1">
        <v>-0.438</v>
      </c>
      <c r="G192" s="1">
        <v>-10.348</v>
      </c>
      <c r="H192" s="1">
        <v>-0.387</v>
      </c>
    </row>
    <row r="193" spans="1:8">
      <c r="A193" s="1">
        <v>-2.4</v>
      </c>
      <c r="B193" s="1">
        <v>2.199</v>
      </c>
      <c r="C193" s="1">
        <v>-10.092</v>
      </c>
      <c r="D193" s="1">
        <v>-16.614</v>
      </c>
      <c r="E193" s="1">
        <v>-0.087</v>
      </c>
      <c r="F193" s="1">
        <v>-0.265</v>
      </c>
      <c r="G193" s="1">
        <v>-10.079</v>
      </c>
      <c r="H193" s="1">
        <v>-0.211</v>
      </c>
    </row>
    <row r="194" spans="1:8">
      <c r="A194" s="1">
        <v>-2.36</v>
      </c>
      <c r="B194" s="1">
        <v>2.28</v>
      </c>
      <c r="C194" s="1">
        <v>-9.812</v>
      </c>
      <c r="D194" s="1">
        <v>-16.373</v>
      </c>
      <c r="E194" s="1">
        <v>0.085</v>
      </c>
      <c r="F194" s="1">
        <v>-0.109</v>
      </c>
      <c r="G194" s="1">
        <v>-9.788</v>
      </c>
      <c r="H194" s="1">
        <v>-0.04</v>
      </c>
    </row>
    <row r="195" spans="1:8">
      <c r="A195" s="1">
        <v>-2.32</v>
      </c>
      <c r="B195" s="1">
        <v>2.371</v>
      </c>
      <c r="C195" s="1">
        <v>-9.525</v>
      </c>
      <c r="D195" s="1">
        <v>-16.137</v>
      </c>
      <c r="E195" s="1">
        <v>0.262</v>
      </c>
      <c r="F195" s="1">
        <v>0.071</v>
      </c>
      <c r="G195" s="1">
        <v>-9.52</v>
      </c>
      <c r="H195" s="1">
        <v>0.123</v>
      </c>
    </row>
    <row r="196" spans="1:8">
      <c r="A196" s="1">
        <v>-2.28</v>
      </c>
      <c r="B196" s="1">
        <v>2.445</v>
      </c>
      <c r="C196" s="1">
        <v>-9.227</v>
      </c>
      <c r="D196" s="1">
        <v>-15.867</v>
      </c>
      <c r="E196" s="1">
        <v>0.426</v>
      </c>
      <c r="F196" s="4">
        <v>0.231</v>
      </c>
      <c r="G196" s="1">
        <v>-9.224</v>
      </c>
      <c r="H196" s="1">
        <v>0.279</v>
      </c>
    </row>
    <row r="197" spans="1:8">
      <c r="A197" s="1">
        <v>-2.24</v>
      </c>
      <c r="B197" s="1">
        <v>2.532</v>
      </c>
      <c r="C197" s="1">
        <v>-8.938</v>
      </c>
      <c r="D197" s="1">
        <v>-15.603</v>
      </c>
      <c r="E197" s="1">
        <v>0.605</v>
      </c>
      <c r="F197" s="1">
        <v>0.385</v>
      </c>
      <c r="G197" s="1">
        <v>-8.93</v>
      </c>
      <c r="H197" s="1">
        <v>0.441</v>
      </c>
    </row>
    <row r="198" spans="1:8">
      <c r="A198" s="1">
        <v>-2.2</v>
      </c>
      <c r="B198" s="1">
        <v>2.597</v>
      </c>
      <c r="C198" s="1">
        <v>-8.641</v>
      </c>
      <c r="D198" s="1">
        <v>-15.333</v>
      </c>
      <c r="E198" s="1">
        <v>0.76</v>
      </c>
      <c r="F198" s="1">
        <v>0.538</v>
      </c>
      <c r="G198" s="1">
        <v>-8.631</v>
      </c>
      <c r="H198" s="1">
        <v>0.6</v>
      </c>
    </row>
    <row r="199" spans="1:8">
      <c r="A199" s="1">
        <v>-2.16</v>
      </c>
      <c r="B199" s="1">
        <v>2.682</v>
      </c>
      <c r="C199" s="1">
        <v>-8.335</v>
      </c>
      <c r="D199" s="1">
        <v>-15.048</v>
      </c>
      <c r="E199" s="1">
        <v>0.917</v>
      </c>
      <c r="F199" s="1">
        <v>0.696</v>
      </c>
      <c r="G199" s="1">
        <v>-8.324</v>
      </c>
      <c r="H199" s="1">
        <v>0.75</v>
      </c>
    </row>
    <row r="200" spans="1:8">
      <c r="A200" s="1">
        <v>-2.12</v>
      </c>
      <c r="B200" s="1">
        <v>2.737</v>
      </c>
      <c r="C200" s="1">
        <v>-8.021</v>
      </c>
      <c r="D200" s="1">
        <v>-14.749</v>
      </c>
      <c r="E200" s="1">
        <v>1.068</v>
      </c>
      <c r="F200" s="1">
        <v>0.851</v>
      </c>
      <c r="G200" s="1">
        <v>-8.01</v>
      </c>
      <c r="H200" s="1">
        <v>0.902</v>
      </c>
    </row>
    <row r="201" spans="1:8">
      <c r="A201" s="1">
        <v>-2.08</v>
      </c>
      <c r="B201" s="1">
        <v>2.802</v>
      </c>
      <c r="C201" s="1">
        <v>-7.707</v>
      </c>
      <c r="D201" s="1">
        <v>-14.44</v>
      </c>
      <c r="E201" s="1">
        <v>1.218</v>
      </c>
      <c r="F201" s="1">
        <v>0.985</v>
      </c>
      <c r="G201" s="1">
        <v>-7.691</v>
      </c>
      <c r="H201" s="1">
        <v>1.044</v>
      </c>
    </row>
    <row r="202" spans="1:8">
      <c r="A202" s="1">
        <v>-2.04</v>
      </c>
      <c r="B202" s="1">
        <v>2.857</v>
      </c>
      <c r="C202" s="1">
        <v>-7.372</v>
      </c>
      <c r="D202" s="1">
        <v>-14.15</v>
      </c>
      <c r="E202" s="1">
        <v>1.36</v>
      </c>
      <c r="F202" s="1">
        <v>1.129</v>
      </c>
      <c r="G202" s="1">
        <v>-7.37</v>
      </c>
      <c r="H202" s="1">
        <v>1.185</v>
      </c>
    </row>
    <row r="203" spans="1:8">
      <c r="A203" s="1">
        <v>-2</v>
      </c>
      <c r="B203" s="1">
        <v>2.917</v>
      </c>
      <c r="C203" s="1">
        <v>-7.032</v>
      </c>
      <c r="D203" s="1">
        <v>-13.822</v>
      </c>
      <c r="E203" s="1">
        <v>1.512</v>
      </c>
      <c r="F203" s="1">
        <v>1.279</v>
      </c>
      <c r="G203" s="1">
        <v>-7.034</v>
      </c>
      <c r="H203" s="1">
        <v>1.323</v>
      </c>
    </row>
    <row r="204" spans="1:8">
      <c r="A204" s="1">
        <v>-1.96</v>
      </c>
      <c r="B204" s="1">
        <v>2.975</v>
      </c>
      <c r="C204" s="1">
        <v>-6.714</v>
      </c>
      <c r="D204" s="1">
        <v>-13.477</v>
      </c>
      <c r="E204" s="1">
        <v>1.626</v>
      </c>
      <c r="F204" s="1">
        <v>1.394</v>
      </c>
      <c r="G204" s="1">
        <v>-6.721</v>
      </c>
      <c r="H204" s="1">
        <v>1.455</v>
      </c>
    </row>
    <row r="205" spans="1:8">
      <c r="A205" s="1">
        <v>-1.92</v>
      </c>
      <c r="B205" s="1">
        <v>3.026</v>
      </c>
      <c r="C205" s="1">
        <v>-6.379</v>
      </c>
      <c r="D205" s="1">
        <v>-13.142</v>
      </c>
      <c r="E205" s="1">
        <v>1.756</v>
      </c>
      <c r="F205" s="1">
        <v>1.536</v>
      </c>
      <c r="G205" s="1">
        <v>-6.384</v>
      </c>
      <c r="H205" s="1">
        <v>1.584</v>
      </c>
    </row>
    <row r="206" spans="1:8">
      <c r="A206" s="1">
        <v>-1.88</v>
      </c>
      <c r="B206" s="1">
        <v>3.076</v>
      </c>
      <c r="C206" s="1">
        <v>-6.051</v>
      </c>
      <c r="D206" s="1">
        <v>-12.805</v>
      </c>
      <c r="E206" s="1">
        <v>1.872</v>
      </c>
      <c r="F206" s="1">
        <v>1.641</v>
      </c>
      <c r="G206" s="1">
        <v>-6.039</v>
      </c>
      <c r="H206" s="1">
        <v>1.706</v>
      </c>
    </row>
    <row r="207" spans="1:8">
      <c r="A207" s="1">
        <v>-1.84</v>
      </c>
      <c r="B207" s="1">
        <v>3.123</v>
      </c>
      <c r="C207" s="1">
        <v>-5.706</v>
      </c>
      <c r="D207" s="1">
        <v>-12.445</v>
      </c>
      <c r="E207" s="1">
        <v>1.992</v>
      </c>
      <c r="F207" s="1">
        <v>1.76</v>
      </c>
      <c r="G207" s="1">
        <v>-5.694</v>
      </c>
      <c r="H207" s="1">
        <v>1.822</v>
      </c>
    </row>
    <row r="208" spans="1:8">
      <c r="A208" s="1">
        <v>-1.8</v>
      </c>
      <c r="B208" s="1">
        <v>3.161</v>
      </c>
      <c r="C208" s="1">
        <v>-5.354</v>
      </c>
      <c r="D208" s="1">
        <v>-12.075</v>
      </c>
      <c r="E208" s="1">
        <v>2.104</v>
      </c>
      <c r="F208" s="1">
        <v>1.863</v>
      </c>
      <c r="G208" s="1">
        <v>-5.349</v>
      </c>
      <c r="H208" s="1">
        <v>1.925</v>
      </c>
    </row>
    <row r="209" spans="1:8">
      <c r="A209" s="1">
        <v>-1.76</v>
      </c>
      <c r="B209" s="1">
        <v>3.211</v>
      </c>
      <c r="C209" s="1">
        <v>-5.006</v>
      </c>
      <c r="D209" s="1">
        <v>-11.684</v>
      </c>
      <c r="E209" s="1">
        <v>2.207</v>
      </c>
      <c r="F209" s="1">
        <v>1.982</v>
      </c>
      <c r="G209" s="1">
        <v>-5.005</v>
      </c>
      <c r="H209" s="1">
        <v>2.031</v>
      </c>
    </row>
    <row r="210" spans="1:8">
      <c r="A210" s="1">
        <v>-1.72</v>
      </c>
      <c r="B210" s="1">
        <v>3.237</v>
      </c>
      <c r="C210" s="1">
        <v>-4.645</v>
      </c>
      <c r="D210" s="1">
        <v>-11.288</v>
      </c>
      <c r="E210" s="1">
        <v>2.299</v>
      </c>
      <c r="F210" s="1">
        <v>2.082</v>
      </c>
      <c r="G210" s="1">
        <v>-4.634</v>
      </c>
      <c r="H210" s="1">
        <v>2.13</v>
      </c>
    </row>
    <row r="211" spans="1:8">
      <c r="A211" s="1">
        <v>-1.68</v>
      </c>
      <c r="B211" s="1">
        <v>3.269</v>
      </c>
      <c r="C211" s="1">
        <v>-4.3</v>
      </c>
      <c r="D211" s="1">
        <v>-10.899</v>
      </c>
      <c r="E211" s="1">
        <v>2.396</v>
      </c>
      <c r="F211" s="1">
        <v>2.175</v>
      </c>
      <c r="G211" s="1">
        <v>-4.291</v>
      </c>
      <c r="H211" s="1">
        <v>2.228</v>
      </c>
    </row>
    <row r="212" spans="1:8">
      <c r="A212" s="1">
        <v>-1.64</v>
      </c>
      <c r="B212" s="1">
        <v>3.305</v>
      </c>
      <c r="C212" s="1">
        <v>-1.055</v>
      </c>
      <c r="D212" s="1">
        <v>-10.503</v>
      </c>
      <c r="E212" s="1">
        <v>2.488</v>
      </c>
      <c r="F212" s="1">
        <v>2.26</v>
      </c>
      <c r="G212" s="1">
        <v>-2.526</v>
      </c>
      <c r="H212" s="1">
        <v>2.319</v>
      </c>
    </row>
    <row r="213" spans="1:8">
      <c r="A213" s="1">
        <v>-1.6</v>
      </c>
      <c r="B213" s="1">
        <v>3.335</v>
      </c>
      <c r="C213" s="1">
        <v>-3.598</v>
      </c>
      <c r="D213" s="1">
        <v>-10.072</v>
      </c>
      <c r="E213" s="1">
        <v>2.569</v>
      </c>
      <c r="F213" s="1">
        <v>2.346</v>
      </c>
      <c r="G213" s="1">
        <v>-3.588</v>
      </c>
      <c r="H213" s="1">
        <v>2.404</v>
      </c>
    </row>
    <row r="214" spans="1:8">
      <c r="A214" s="1">
        <v>-1.56</v>
      </c>
      <c r="B214" s="1">
        <v>3.369</v>
      </c>
      <c r="C214" s="1">
        <v>-1.367</v>
      </c>
      <c r="D214" s="1">
        <v>-9.641</v>
      </c>
      <c r="E214" s="1">
        <v>2.644</v>
      </c>
      <c r="F214" s="1">
        <v>2.435</v>
      </c>
      <c r="G214" s="1">
        <v>-1.593</v>
      </c>
      <c r="H214" s="1">
        <v>2.477</v>
      </c>
    </row>
    <row r="215" spans="1:8">
      <c r="A215" s="1">
        <v>-1.52</v>
      </c>
      <c r="B215" s="1">
        <v>3.391</v>
      </c>
      <c r="C215" s="1">
        <v>-2.822</v>
      </c>
      <c r="D215" s="1">
        <v>-9.192</v>
      </c>
      <c r="E215" s="1">
        <v>2.725</v>
      </c>
      <c r="F215" s="1">
        <v>2.508</v>
      </c>
      <c r="G215" s="1">
        <v>-2.884</v>
      </c>
      <c r="H215" s="1">
        <v>2.548</v>
      </c>
    </row>
    <row r="216" spans="1:8">
      <c r="A216" s="1">
        <v>-1.48</v>
      </c>
      <c r="B216" s="1">
        <v>3.42</v>
      </c>
      <c r="C216" s="1">
        <v>-2.521</v>
      </c>
      <c r="D216" s="1">
        <v>-8.746</v>
      </c>
      <c r="E216" s="1">
        <v>2.779</v>
      </c>
      <c r="F216" s="1">
        <v>2.569</v>
      </c>
      <c r="G216" s="1">
        <v>-2.385</v>
      </c>
      <c r="H216" s="1">
        <v>2.62</v>
      </c>
    </row>
    <row r="217" spans="1:8">
      <c r="A217" s="1">
        <v>-1.44</v>
      </c>
      <c r="B217" s="1">
        <v>3.425</v>
      </c>
      <c r="C217" s="1">
        <v>-0.91</v>
      </c>
      <c r="D217" s="1">
        <v>-8.292</v>
      </c>
      <c r="E217" s="1">
        <v>2.83</v>
      </c>
      <c r="F217" s="1">
        <v>2.635</v>
      </c>
      <c r="G217" s="1">
        <v>-2.157</v>
      </c>
      <c r="H217" s="1">
        <v>2.679</v>
      </c>
    </row>
    <row r="218" spans="1:8">
      <c r="A218" s="1">
        <v>-1.4</v>
      </c>
      <c r="B218" s="1">
        <v>3.459</v>
      </c>
      <c r="C218" s="1">
        <v>-1.844</v>
      </c>
      <c r="D218" s="1">
        <v>-7.84</v>
      </c>
      <c r="E218" s="1">
        <v>2.896</v>
      </c>
      <c r="F218" s="1">
        <v>2.687</v>
      </c>
      <c r="G218" s="1">
        <v>-1.857</v>
      </c>
      <c r="H218" s="1">
        <v>2.74</v>
      </c>
    </row>
    <row r="219" spans="1:8">
      <c r="A219" s="1">
        <v>-1.36</v>
      </c>
      <c r="B219" s="1">
        <v>3.486</v>
      </c>
      <c r="C219" s="1">
        <v>-1.518</v>
      </c>
      <c r="D219" s="1">
        <v>-7.34</v>
      </c>
      <c r="E219" s="1">
        <v>2.944</v>
      </c>
      <c r="F219" s="1">
        <v>2.741</v>
      </c>
      <c r="G219" s="1">
        <v>-0.339</v>
      </c>
      <c r="H219" s="1">
        <v>2.8</v>
      </c>
    </row>
    <row r="220" spans="1:8">
      <c r="A220" s="1">
        <v>-1.32</v>
      </c>
      <c r="B220" s="1">
        <v>3.5</v>
      </c>
      <c r="C220" s="1">
        <v>-1.187</v>
      </c>
      <c r="D220" s="1">
        <v>-6.844</v>
      </c>
      <c r="E220" s="1">
        <v>2.984</v>
      </c>
      <c r="F220" s="1">
        <v>2.793</v>
      </c>
      <c r="G220" s="1">
        <v>-1.183</v>
      </c>
      <c r="H220" s="1">
        <v>2.837</v>
      </c>
    </row>
    <row r="221" spans="1:8">
      <c r="A221" s="1">
        <v>-1.28</v>
      </c>
      <c r="B221" s="1">
        <v>3.52</v>
      </c>
      <c r="C221" s="1">
        <v>-0.867</v>
      </c>
      <c r="D221" s="1">
        <v>-6.347</v>
      </c>
      <c r="E221" s="1">
        <v>3.037</v>
      </c>
      <c r="F221" s="1">
        <v>2.847</v>
      </c>
      <c r="G221" s="1">
        <v>-0.866</v>
      </c>
      <c r="H221" s="1">
        <v>2.884</v>
      </c>
    </row>
    <row r="222" spans="1:8">
      <c r="A222" s="1">
        <v>-1.24</v>
      </c>
      <c r="B222" s="1">
        <v>3.545</v>
      </c>
      <c r="C222" s="1">
        <v>-0.582</v>
      </c>
      <c r="D222" s="1">
        <v>-5.832</v>
      </c>
      <c r="E222" s="1">
        <v>3.083</v>
      </c>
      <c r="F222" s="1">
        <v>2.891</v>
      </c>
      <c r="G222" s="1">
        <v>-0.569</v>
      </c>
      <c r="H222" s="1">
        <v>2.933</v>
      </c>
    </row>
    <row r="223" spans="1:8">
      <c r="A223" s="1">
        <v>-1.2</v>
      </c>
      <c r="B223" s="1">
        <v>3.554</v>
      </c>
      <c r="C223" s="1">
        <v>-0.284</v>
      </c>
      <c r="D223" s="1">
        <v>-5.31</v>
      </c>
      <c r="E223" s="1">
        <v>3.12</v>
      </c>
      <c r="F223" s="1">
        <v>2.925</v>
      </c>
      <c r="G223" s="1">
        <v>-0.292</v>
      </c>
      <c r="H223" s="1">
        <v>2.96</v>
      </c>
    </row>
    <row r="224" spans="1:8">
      <c r="A224" s="1">
        <v>-1.16</v>
      </c>
      <c r="B224" s="1">
        <v>3.566</v>
      </c>
      <c r="C224" s="1">
        <v>-0.007</v>
      </c>
      <c r="D224" s="1">
        <v>-4.813</v>
      </c>
      <c r="E224" s="1">
        <v>3.144</v>
      </c>
      <c r="F224" s="1">
        <v>2.964</v>
      </c>
      <c r="G224" s="1">
        <v>0.002</v>
      </c>
      <c r="H224" s="1">
        <v>3.003</v>
      </c>
    </row>
    <row r="225" spans="1:8">
      <c r="A225" s="1">
        <v>-1.12</v>
      </c>
      <c r="B225" s="1">
        <v>3.573</v>
      </c>
      <c r="C225" s="1">
        <v>0.266</v>
      </c>
      <c r="D225" s="1">
        <v>-2.913</v>
      </c>
      <c r="E225" s="1">
        <v>3.189</v>
      </c>
      <c r="F225" s="1">
        <v>2.992</v>
      </c>
      <c r="G225" s="1">
        <v>0.265</v>
      </c>
      <c r="H225" s="1">
        <v>3.033</v>
      </c>
    </row>
    <row r="226" spans="1:8">
      <c r="A226" s="1">
        <v>-1.08</v>
      </c>
      <c r="B226" s="1">
        <v>3.585</v>
      </c>
      <c r="C226" s="1">
        <v>0.499</v>
      </c>
      <c r="D226" s="1">
        <v>-2.56</v>
      </c>
      <c r="E226" s="1">
        <v>3.2</v>
      </c>
      <c r="F226" s="1">
        <v>3.017</v>
      </c>
      <c r="G226" s="1">
        <v>0.513</v>
      </c>
      <c r="H226" s="1">
        <v>3.06</v>
      </c>
    </row>
    <row r="227" spans="1:8">
      <c r="A227" s="1">
        <v>-1.04</v>
      </c>
      <c r="B227" s="1">
        <v>3.592</v>
      </c>
      <c r="C227" s="1">
        <v>0.75</v>
      </c>
      <c r="D227" s="1">
        <v>-3.26</v>
      </c>
      <c r="E227" s="1">
        <v>3.222</v>
      </c>
      <c r="F227" s="1">
        <v>3.059</v>
      </c>
      <c r="G227" s="1">
        <v>0.748</v>
      </c>
      <c r="H227" s="1">
        <v>3.089</v>
      </c>
    </row>
    <row r="228" spans="1:8">
      <c r="A228" s="1">
        <v>-1</v>
      </c>
      <c r="B228" s="1">
        <v>3.614</v>
      </c>
      <c r="C228" s="1">
        <v>0.984</v>
      </c>
      <c r="D228" s="1">
        <v>-11.979</v>
      </c>
      <c r="E228" s="1">
        <v>3.244</v>
      </c>
      <c r="F228" s="1">
        <v>3.067</v>
      </c>
      <c r="G228" s="1">
        <v>0.983</v>
      </c>
      <c r="H228" s="1">
        <v>3.109</v>
      </c>
    </row>
    <row r="229" spans="1:8">
      <c r="A229" s="1">
        <v>-0.96</v>
      </c>
      <c r="B229" s="1">
        <v>3.626</v>
      </c>
      <c r="C229" s="1">
        <v>1.17</v>
      </c>
      <c r="D229" s="1">
        <v>-1.078</v>
      </c>
      <c r="E229" s="1">
        <v>3.268</v>
      </c>
      <c r="F229" s="1">
        <v>3.095</v>
      </c>
      <c r="G229" s="1">
        <v>1.181</v>
      </c>
      <c r="H229" s="1">
        <v>3.131</v>
      </c>
    </row>
    <row r="230" spans="1:8">
      <c r="A230" s="1">
        <v>-0.92</v>
      </c>
      <c r="B230" s="1">
        <v>3.624</v>
      </c>
      <c r="C230" s="1">
        <v>1.359</v>
      </c>
      <c r="D230" s="1">
        <v>-1.746</v>
      </c>
      <c r="E230" s="1">
        <v>3.287</v>
      </c>
      <c r="F230" s="1">
        <v>3.116</v>
      </c>
      <c r="G230" s="1">
        <v>1.362</v>
      </c>
      <c r="H230" s="1">
        <v>3.151</v>
      </c>
    </row>
    <row r="231" spans="1:8">
      <c r="A231" s="1">
        <v>-0.88</v>
      </c>
      <c r="B231" s="1">
        <v>3.634</v>
      </c>
      <c r="C231" s="1">
        <v>1.532</v>
      </c>
      <c r="D231" s="1">
        <v>-1.264</v>
      </c>
      <c r="E231" s="1">
        <v>3.312</v>
      </c>
      <c r="F231" s="1">
        <v>3.129</v>
      </c>
      <c r="G231" s="1">
        <v>1.549</v>
      </c>
      <c r="H231" s="1">
        <v>3.162</v>
      </c>
    </row>
    <row r="232" spans="1:8">
      <c r="A232" s="1">
        <v>-0.84</v>
      </c>
      <c r="B232" s="1">
        <v>3.651</v>
      </c>
      <c r="C232" s="1">
        <v>1.672</v>
      </c>
      <c r="D232" s="1">
        <v>-0.797</v>
      </c>
      <c r="E232" s="1">
        <v>3.335</v>
      </c>
      <c r="F232" s="1">
        <v>3.147</v>
      </c>
      <c r="G232" s="1">
        <v>1.696</v>
      </c>
      <c r="H232" s="1">
        <v>3.188</v>
      </c>
    </row>
    <row r="233" spans="1:8">
      <c r="A233" s="1">
        <v>-0.8</v>
      </c>
      <c r="B233" s="1">
        <v>3.653</v>
      </c>
      <c r="C233" s="1">
        <v>1.803</v>
      </c>
      <c r="D233" s="1">
        <v>-0.35</v>
      </c>
      <c r="E233" s="1">
        <v>3.356</v>
      </c>
      <c r="F233" s="1">
        <v>3.162</v>
      </c>
      <c r="G233" s="1">
        <v>1.833</v>
      </c>
      <c r="H233" s="1">
        <v>3.193</v>
      </c>
    </row>
    <row r="234" spans="1:8">
      <c r="A234" s="1">
        <v>-0.76</v>
      </c>
      <c r="B234" s="1">
        <v>3.657</v>
      </c>
      <c r="C234" s="1">
        <v>1.922</v>
      </c>
      <c r="D234" s="1">
        <v>0.071</v>
      </c>
      <c r="E234" s="1">
        <v>3.376</v>
      </c>
      <c r="F234" s="1">
        <v>3.189</v>
      </c>
      <c r="G234" s="1">
        <v>1.936</v>
      </c>
      <c r="H234" s="1">
        <v>3.208</v>
      </c>
    </row>
    <row r="235" spans="1:8">
      <c r="A235" s="1">
        <v>-0.72</v>
      </c>
      <c r="B235" s="1">
        <v>3.669</v>
      </c>
      <c r="C235" s="1">
        <v>2.02</v>
      </c>
      <c r="D235" s="1">
        <v>0.428</v>
      </c>
      <c r="E235" s="1">
        <v>3.383</v>
      </c>
      <c r="F235" s="1">
        <v>3.188</v>
      </c>
      <c r="G235" s="1">
        <v>2.04</v>
      </c>
      <c r="H235" s="1">
        <v>3.217</v>
      </c>
    </row>
    <row r="236" spans="1:8">
      <c r="A236" s="1">
        <v>-0.68</v>
      </c>
      <c r="B236" s="1">
        <v>3.679</v>
      </c>
      <c r="C236" s="1">
        <v>2.108</v>
      </c>
      <c r="D236" s="1">
        <v>0.767</v>
      </c>
      <c r="E236" s="1">
        <v>3.4</v>
      </c>
      <c r="F236" s="1">
        <v>3.185</v>
      </c>
      <c r="G236" s="1">
        <v>2.139</v>
      </c>
      <c r="H236" s="1">
        <v>3.236</v>
      </c>
    </row>
    <row r="237" spans="1:8">
      <c r="A237" s="1">
        <v>-0.64</v>
      </c>
      <c r="B237" s="1">
        <v>3.677</v>
      </c>
      <c r="C237" s="1">
        <v>2.188</v>
      </c>
      <c r="D237" s="1">
        <v>1.057</v>
      </c>
      <c r="E237" s="1">
        <v>3.423</v>
      </c>
      <c r="F237" s="1">
        <v>3.182</v>
      </c>
      <c r="G237" s="1">
        <v>2.202</v>
      </c>
      <c r="H237" s="1">
        <v>3.241</v>
      </c>
    </row>
    <row r="238" spans="1:8">
      <c r="A238" s="1">
        <v>-0.6</v>
      </c>
      <c r="B238" s="1">
        <v>3.688</v>
      </c>
      <c r="C238" s="1">
        <v>2.253</v>
      </c>
      <c r="D238" s="1">
        <v>1.334</v>
      </c>
      <c r="E238" s="1">
        <v>3.437</v>
      </c>
      <c r="F238" s="1">
        <v>3.198</v>
      </c>
      <c r="G238" s="1">
        <v>2.257</v>
      </c>
      <c r="H238" s="1">
        <v>3.242</v>
      </c>
    </row>
    <row r="239" spans="1:8">
      <c r="A239" s="1">
        <v>-0.56</v>
      </c>
      <c r="B239" s="1">
        <v>3.689</v>
      </c>
      <c r="C239" s="1">
        <v>2.302</v>
      </c>
      <c r="D239" s="1">
        <v>1.544</v>
      </c>
      <c r="E239" s="1">
        <v>3.457</v>
      </c>
      <c r="F239" s="1">
        <v>3.204</v>
      </c>
      <c r="G239" s="1">
        <v>2.319</v>
      </c>
      <c r="H239" s="1">
        <v>3.254</v>
      </c>
    </row>
    <row r="240" spans="1:8">
      <c r="A240" s="1">
        <v>-0.52</v>
      </c>
      <c r="B240" s="1">
        <v>3.702</v>
      </c>
      <c r="C240" s="1">
        <v>2.337</v>
      </c>
      <c r="D240" s="1">
        <v>1.741</v>
      </c>
      <c r="E240" s="1">
        <v>3.468</v>
      </c>
      <c r="F240" s="1">
        <v>3.216</v>
      </c>
      <c r="G240" s="1">
        <v>2.363</v>
      </c>
      <c r="H240" s="1">
        <v>3.274</v>
      </c>
    </row>
    <row r="241" spans="1:8">
      <c r="A241" s="1">
        <v>-0.48</v>
      </c>
      <c r="B241" s="1">
        <v>3.7</v>
      </c>
      <c r="C241" s="1">
        <v>2.386</v>
      </c>
      <c r="D241" s="1">
        <v>1.9</v>
      </c>
      <c r="E241" s="1">
        <v>3.494</v>
      </c>
      <c r="F241" s="1">
        <v>3.219</v>
      </c>
      <c r="G241" s="1">
        <v>2.402</v>
      </c>
      <c r="H241" s="1">
        <v>3.272</v>
      </c>
    </row>
    <row r="242" spans="1:8">
      <c r="A242" s="1">
        <v>-0.44</v>
      </c>
      <c r="B242" s="1">
        <v>3.703</v>
      </c>
      <c r="C242" s="1">
        <v>2.423</v>
      </c>
      <c r="D242" s="1">
        <v>2.006</v>
      </c>
      <c r="E242" s="1">
        <v>3.506</v>
      </c>
      <c r="F242" s="1">
        <v>3.227</v>
      </c>
      <c r="G242" s="1">
        <v>2.419</v>
      </c>
      <c r="H242" s="1">
        <v>3.291</v>
      </c>
    </row>
    <row r="243" spans="1:8">
      <c r="A243" s="1">
        <v>-0.4</v>
      </c>
      <c r="B243" s="1">
        <v>3.705</v>
      </c>
      <c r="C243" s="1">
        <v>2.435</v>
      </c>
      <c r="D243" s="1">
        <v>2.092</v>
      </c>
      <c r="E243" s="1">
        <v>3.539</v>
      </c>
      <c r="F243" s="1">
        <v>3.237</v>
      </c>
      <c r="G243" s="1">
        <v>2.451</v>
      </c>
      <c r="H243" s="1">
        <v>3.299</v>
      </c>
    </row>
    <row r="244" spans="1:8">
      <c r="A244" s="1">
        <v>-0.36</v>
      </c>
      <c r="B244" s="1">
        <v>3.721</v>
      </c>
      <c r="C244" s="1">
        <v>2.458</v>
      </c>
      <c r="D244" s="1">
        <v>2.161</v>
      </c>
      <c r="E244" s="1">
        <v>3.562</v>
      </c>
      <c r="F244" s="1">
        <v>3.249</v>
      </c>
      <c r="G244" s="1">
        <v>2.47</v>
      </c>
      <c r="H244" s="1">
        <v>3.309</v>
      </c>
    </row>
    <row r="245" spans="1:8">
      <c r="A245" s="1">
        <v>-0.32</v>
      </c>
      <c r="B245" s="1">
        <v>3.724</v>
      </c>
      <c r="C245" s="1">
        <v>2.475</v>
      </c>
      <c r="D245" s="1">
        <v>2.209</v>
      </c>
      <c r="E245" s="1">
        <v>3.571</v>
      </c>
      <c r="F245" s="1">
        <v>3.253</v>
      </c>
      <c r="G245" s="1">
        <v>2.492</v>
      </c>
      <c r="H245" s="1">
        <v>3.314</v>
      </c>
    </row>
    <row r="246" spans="1:8">
      <c r="A246" s="1">
        <v>-0.28</v>
      </c>
      <c r="B246" s="1">
        <v>3.724</v>
      </c>
      <c r="C246" s="1">
        <v>2.493</v>
      </c>
      <c r="D246" s="1">
        <v>2.24</v>
      </c>
      <c r="E246" s="1">
        <v>3.604</v>
      </c>
      <c r="F246" s="1">
        <v>3.254</v>
      </c>
      <c r="G246" s="1">
        <v>2.511</v>
      </c>
      <c r="H246" s="1">
        <v>3.322</v>
      </c>
    </row>
    <row r="247" spans="1:8">
      <c r="A247" s="1">
        <v>-0.24</v>
      </c>
      <c r="B247" s="1">
        <v>3.726</v>
      </c>
      <c r="C247" s="1">
        <v>2.5</v>
      </c>
      <c r="D247" s="1">
        <v>2.258</v>
      </c>
      <c r="E247" s="1">
        <v>3.624</v>
      </c>
      <c r="F247" s="1">
        <v>3.266</v>
      </c>
      <c r="G247" s="1">
        <v>2.529</v>
      </c>
      <c r="H247" s="1">
        <v>3.327</v>
      </c>
    </row>
    <row r="248" spans="1:8">
      <c r="A248" s="1">
        <v>-0.2</v>
      </c>
      <c r="B248" s="1">
        <v>3.74</v>
      </c>
      <c r="C248" s="1">
        <v>2.516</v>
      </c>
      <c r="D248" s="1">
        <v>2.261</v>
      </c>
      <c r="E248" s="1">
        <v>3.657</v>
      </c>
      <c r="F248" s="1">
        <v>3.267</v>
      </c>
      <c r="G248" s="1">
        <v>2.539</v>
      </c>
      <c r="H248" s="1">
        <v>3.346</v>
      </c>
    </row>
    <row r="249" spans="1:8">
      <c r="A249" s="1">
        <v>-0.16</v>
      </c>
      <c r="B249" s="1">
        <v>3.747</v>
      </c>
      <c r="C249" s="1">
        <v>2.548</v>
      </c>
      <c r="D249" s="1">
        <v>2.282</v>
      </c>
      <c r="E249" s="1">
        <v>3.683</v>
      </c>
      <c r="F249" s="1">
        <v>3.274</v>
      </c>
      <c r="G249" s="1">
        <v>2.556</v>
      </c>
      <c r="H249" s="1">
        <v>3.358</v>
      </c>
    </row>
    <row r="250" spans="1:8">
      <c r="A250" s="1">
        <v>-0.12</v>
      </c>
      <c r="B250" s="1">
        <v>3.739</v>
      </c>
      <c r="C250" s="1">
        <v>2.564</v>
      </c>
      <c r="D250" s="1">
        <v>2.284</v>
      </c>
      <c r="E250" s="1">
        <v>3.707</v>
      </c>
      <c r="F250" s="1">
        <v>3.274</v>
      </c>
      <c r="G250" s="1">
        <v>2.581</v>
      </c>
      <c r="H250" s="1">
        <v>3.368</v>
      </c>
    </row>
    <row r="251" spans="1:8">
      <c r="A251" s="1">
        <v>-0.08</v>
      </c>
      <c r="B251" s="1">
        <v>3.749</v>
      </c>
      <c r="C251" s="1">
        <v>2.577</v>
      </c>
      <c r="D251" s="1">
        <v>2.299</v>
      </c>
      <c r="E251" s="1">
        <v>3.744</v>
      </c>
      <c r="F251" s="1">
        <v>3.288</v>
      </c>
      <c r="G251" s="1">
        <v>2.596</v>
      </c>
      <c r="H251" s="1">
        <v>3.39</v>
      </c>
    </row>
    <row r="252" spans="1:8">
      <c r="A252" s="1">
        <v>-0.04</v>
      </c>
      <c r="B252" s="1">
        <v>3.754</v>
      </c>
      <c r="C252" s="1">
        <v>2.604</v>
      </c>
      <c r="D252" s="1">
        <v>2.307</v>
      </c>
      <c r="E252" s="1">
        <v>3.781</v>
      </c>
      <c r="F252" s="1">
        <v>3.3</v>
      </c>
      <c r="G252" s="1">
        <v>2.623</v>
      </c>
      <c r="H252" s="1">
        <v>3.396</v>
      </c>
    </row>
    <row r="253" spans="1:8">
      <c r="A253" s="1">
        <v>0</v>
      </c>
      <c r="B253" s="1">
        <v>3.768</v>
      </c>
      <c r="C253" s="1">
        <v>2.627</v>
      </c>
      <c r="D253" s="1">
        <v>2.325</v>
      </c>
      <c r="E253" s="1">
        <v>3.814</v>
      </c>
      <c r="F253" s="1">
        <v>3.306</v>
      </c>
      <c r="G253" s="1">
        <v>2.642</v>
      </c>
      <c r="H253" s="1">
        <v>3.41</v>
      </c>
    </row>
    <row r="254" spans="1:8">
      <c r="A254" s="1">
        <v>0.04</v>
      </c>
      <c r="B254" s="1">
        <v>3.768</v>
      </c>
      <c r="C254" s="1">
        <v>2.643</v>
      </c>
      <c r="D254" s="1">
        <v>2.339</v>
      </c>
      <c r="E254" s="1">
        <v>3.848</v>
      </c>
      <c r="F254" s="1">
        <v>3.306</v>
      </c>
      <c r="G254" s="1">
        <v>2.67</v>
      </c>
      <c r="H254" s="1">
        <v>3.424</v>
      </c>
    </row>
    <row r="255" spans="1:8">
      <c r="A255" s="1">
        <v>0.08</v>
      </c>
      <c r="B255" s="1">
        <v>3.781</v>
      </c>
      <c r="C255" s="1">
        <v>2.667</v>
      </c>
      <c r="D255" s="1">
        <v>2.363</v>
      </c>
      <c r="E255" s="1">
        <v>3.892</v>
      </c>
      <c r="F255" s="1">
        <v>3.329</v>
      </c>
      <c r="G255" s="1">
        <v>2.686</v>
      </c>
      <c r="H255" s="1">
        <v>3.461</v>
      </c>
    </row>
    <row r="256" spans="1:8">
      <c r="A256" s="1">
        <v>0.12</v>
      </c>
      <c r="B256" s="1">
        <v>3.787</v>
      </c>
      <c r="C256" s="1">
        <v>2.692</v>
      </c>
      <c r="D256" s="1">
        <v>2.392</v>
      </c>
      <c r="E256" s="1">
        <v>3.925</v>
      </c>
      <c r="F256" s="1">
        <v>3.335</v>
      </c>
      <c r="G256" s="1">
        <v>2.719</v>
      </c>
      <c r="H256" s="1">
        <v>3.471</v>
      </c>
    </row>
    <row r="257" spans="1:8">
      <c r="A257" s="1">
        <v>0.16</v>
      </c>
      <c r="B257" s="1">
        <v>3.805</v>
      </c>
      <c r="C257" s="1">
        <v>2.722</v>
      </c>
      <c r="D257" s="1">
        <v>2.402</v>
      </c>
      <c r="E257" s="1">
        <v>3.972</v>
      </c>
      <c r="F257" s="1">
        <v>3.339</v>
      </c>
      <c r="G257" s="1">
        <v>2.735</v>
      </c>
      <c r="H257" s="1">
        <v>3.492</v>
      </c>
    </row>
    <row r="258" spans="1:8">
      <c r="A258" s="1">
        <v>0.2</v>
      </c>
      <c r="B258" s="1">
        <v>3.823</v>
      </c>
      <c r="C258" s="1">
        <v>2.751</v>
      </c>
      <c r="D258" s="1">
        <v>2.429</v>
      </c>
      <c r="E258" s="1">
        <v>4.009</v>
      </c>
      <c r="F258" s="1">
        <v>3.347</v>
      </c>
      <c r="G258" s="1">
        <v>2.763</v>
      </c>
      <c r="H258" s="1">
        <v>3.498</v>
      </c>
    </row>
    <row r="259" spans="1:8">
      <c r="A259" s="1">
        <v>0.24</v>
      </c>
      <c r="B259" s="1">
        <v>3.816</v>
      </c>
      <c r="C259" s="1">
        <v>2.769</v>
      </c>
      <c r="D259" s="1">
        <v>2.447</v>
      </c>
      <c r="E259" s="1">
        <v>4.055</v>
      </c>
      <c r="F259" s="1">
        <v>3.367</v>
      </c>
      <c r="G259" s="1">
        <v>2.788</v>
      </c>
      <c r="H259" s="1">
        <v>3.512</v>
      </c>
    </row>
    <row r="260" spans="1:8">
      <c r="A260" s="1">
        <v>0.28</v>
      </c>
      <c r="B260" s="1">
        <v>3.836</v>
      </c>
      <c r="C260" s="1">
        <v>2.798</v>
      </c>
      <c r="D260" s="1">
        <v>2.448</v>
      </c>
      <c r="E260" s="1">
        <v>4.107</v>
      </c>
      <c r="F260" s="1">
        <v>3.375</v>
      </c>
      <c r="G260" s="1">
        <v>2.818</v>
      </c>
      <c r="H260" s="1">
        <v>3.535</v>
      </c>
    </row>
    <row r="261" spans="1:8">
      <c r="A261" s="1">
        <v>0.32</v>
      </c>
      <c r="B261" s="1">
        <v>3.838</v>
      </c>
      <c r="C261" s="1">
        <v>2.815</v>
      </c>
      <c r="D261" s="1">
        <v>2.44</v>
      </c>
      <c r="E261" s="1">
        <v>4.157</v>
      </c>
      <c r="F261" s="1">
        <v>3.39</v>
      </c>
      <c r="G261" s="1">
        <v>2.831</v>
      </c>
      <c r="H261" s="1">
        <v>3.548</v>
      </c>
    </row>
    <row r="262" spans="1:8">
      <c r="A262" s="1">
        <v>0.36</v>
      </c>
      <c r="B262" s="1">
        <v>3.852</v>
      </c>
      <c r="C262" s="1">
        <v>2.829</v>
      </c>
      <c r="D262" s="1">
        <v>2.428</v>
      </c>
      <c r="E262" s="1">
        <v>4.192</v>
      </c>
      <c r="F262" s="1">
        <v>3.393</v>
      </c>
      <c r="G262" s="1">
        <v>2.843</v>
      </c>
      <c r="H262" s="1">
        <v>3.56</v>
      </c>
    </row>
    <row r="263" spans="1:8">
      <c r="A263" s="1">
        <v>0.4</v>
      </c>
      <c r="B263" s="1">
        <v>3.85</v>
      </c>
      <c r="C263" s="1">
        <v>2.836</v>
      </c>
      <c r="D263" s="1">
        <v>2.387</v>
      </c>
      <c r="E263" s="1">
        <v>4.241</v>
      </c>
      <c r="F263" s="1">
        <v>3.399</v>
      </c>
      <c r="G263" s="1">
        <v>2.852</v>
      </c>
      <c r="H263" s="1">
        <v>3.59</v>
      </c>
    </row>
    <row r="264" spans="1:8">
      <c r="A264" s="1">
        <v>0.44</v>
      </c>
      <c r="B264" s="1">
        <v>3.855</v>
      </c>
      <c r="C264" s="1">
        <v>2.844</v>
      </c>
      <c r="D264" s="1">
        <v>2.311</v>
      </c>
      <c r="E264" s="1">
        <v>4.288</v>
      </c>
      <c r="F264" s="1">
        <v>3.411</v>
      </c>
      <c r="G264" s="1">
        <v>2.861</v>
      </c>
      <c r="H264" s="1">
        <v>3.612</v>
      </c>
    </row>
    <row r="265" spans="1:8">
      <c r="A265" s="1">
        <v>0.48</v>
      </c>
      <c r="B265" s="1">
        <v>3.859</v>
      </c>
      <c r="C265" s="1">
        <v>2.841</v>
      </c>
      <c r="D265" s="1">
        <v>2.214</v>
      </c>
      <c r="E265" s="1">
        <v>4.346</v>
      </c>
      <c r="F265" s="1">
        <v>3.423</v>
      </c>
      <c r="G265" s="1">
        <v>2.856</v>
      </c>
      <c r="H265" s="1">
        <v>3.633</v>
      </c>
    </row>
    <row r="266" spans="1:8">
      <c r="A266" s="1">
        <v>0.52</v>
      </c>
      <c r="B266" s="1">
        <v>3.88</v>
      </c>
      <c r="C266" s="1">
        <v>2.822</v>
      </c>
      <c r="D266" s="1">
        <v>2.081</v>
      </c>
      <c r="E266" s="1">
        <v>4.391</v>
      </c>
      <c r="F266" s="1">
        <v>3.432</v>
      </c>
      <c r="G266" s="1">
        <v>2.852</v>
      </c>
      <c r="H266" s="1">
        <v>3.643</v>
      </c>
    </row>
    <row r="267" spans="1:8">
      <c r="A267" s="1">
        <v>0.56</v>
      </c>
      <c r="B267" s="1">
        <v>3.884</v>
      </c>
      <c r="C267" s="1">
        <v>2.787</v>
      </c>
      <c r="D267" s="1">
        <v>1.912</v>
      </c>
      <c r="E267" s="1">
        <v>4.45</v>
      </c>
      <c r="F267" s="1">
        <v>3.441</v>
      </c>
      <c r="G267" s="1">
        <v>2.817</v>
      </c>
      <c r="H267" s="1">
        <v>3.66</v>
      </c>
    </row>
    <row r="268" spans="1:8">
      <c r="A268" s="1">
        <v>0.6</v>
      </c>
      <c r="B268" s="1">
        <v>3.894</v>
      </c>
      <c r="C268" s="1">
        <v>2.763</v>
      </c>
      <c r="D268" s="1">
        <v>1.699</v>
      </c>
      <c r="E268" s="1">
        <v>4.499</v>
      </c>
      <c r="F268" s="1">
        <v>3.45</v>
      </c>
      <c r="G268" s="1">
        <v>2.775</v>
      </c>
      <c r="H268" s="1">
        <v>3.691</v>
      </c>
    </row>
    <row r="269" spans="1:8">
      <c r="A269" s="1">
        <v>0.64</v>
      </c>
      <c r="B269" s="1">
        <v>3.902</v>
      </c>
      <c r="C269" s="1">
        <v>2.717</v>
      </c>
      <c r="D269" s="1">
        <v>1.444</v>
      </c>
      <c r="E269" s="1">
        <v>4.549</v>
      </c>
      <c r="F269" s="1">
        <v>3.454</v>
      </c>
      <c r="G269" s="1">
        <v>2.731</v>
      </c>
      <c r="H269" s="1">
        <v>3.7</v>
      </c>
    </row>
    <row r="270" spans="1:8">
      <c r="A270" s="1">
        <v>0.68</v>
      </c>
      <c r="B270" s="1">
        <v>3.897</v>
      </c>
      <c r="C270" s="1">
        <v>2.649</v>
      </c>
      <c r="D270" s="1">
        <v>1.152</v>
      </c>
      <c r="E270" s="1">
        <v>4.606</v>
      </c>
      <c r="F270" s="1">
        <v>3.461</v>
      </c>
      <c r="G270" s="1">
        <v>2.669</v>
      </c>
      <c r="H270" s="1">
        <v>3.722</v>
      </c>
    </row>
    <row r="271" spans="1:8">
      <c r="A271" s="1">
        <v>0.72</v>
      </c>
      <c r="B271" s="1">
        <v>3.915</v>
      </c>
      <c r="C271" s="1">
        <v>2.577</v>
      </c>
      <c r="D271" s="1">
        <v>0.833</v>
      </c>
      <c r="E271" s="1">
        <v>4.663</v>
      </c>
      <c r="F271" s="1">
        <v>3.469</v>
      </c>
      <c r="G271" s="1">
        <v>2.577</v>
      </c>
      <c r="H271" s="1">
        <v>3.744</v>
      </c>
    </row>
    <row r="272" spans="1:8">
      <c r="A272" s="1">
        <v>0.76</v>
      </c>
      <c r="B272" s="1">
        <v>3.914</v>
      </c>
      <c r="C272" s="1">
        <v>2.468</v>
      </c>
      <c r="D272" s="1">
        <v>0.468</v>
      </c>
      <c r="E272" s="1">
        <v>4.712</v>
      </c>
      <c r="F272" s="1">
        <v>3.466</v>
      </c>
      <c r="G272" s="1">
        <v>2.48</v>
      </c>
      <c r="H272" s="1">
        <v>3.752</v>
      </c>
    </row>
    <row r="273" spans="1:8">
      <c r="A273" s="1">
        <v>0.8</v>
      </c>
      <c r="B273" s="1">
        <v>3.927</v>
      </c>
      <c r="C273" s="1">
        <v>2.344</v>
      </c>
      <c r="D273" s="1">
        <v>0.076</v>
      </c>
      <c r="E273" s="1">
        <v>4.771</v>
      </c>
      <c r="F273" s="1">
        <v>3.467</v>
      </c>
      <c r="G273" s="1">
        <v>2.353</v>
      </c>
      <c r="H273" s="1">
        <v>3.777</v>
      </c>
    </row>
    <row r="274" spans="1:8">
      <c r="A274" s="1">
        <v>0.84</v>
      </c>
      <c r="B274" s="1">
        <v>3.932</v>
      </c>
      <c r="C274" s="1">
        <v>2.201</v>
      </c>
      <c r="D274" s="1">
        <v>-0.345</v>
      </c>
      <c r="E274" s="1">
        <v>4.804</v>
      </c>
      <c r="F274" s="1">
        <v>3.472</v>
      </c>
      <c r="G274" s="1">
        <v>2.226</v>
      </c>
      <c r="H274" s="1">
        <v>3.783</v>
      </c>
    </row>
    <row r="275" spans="1:8">
      <c r="A275" s="1">
        <v>0.88</v>
      </c>
      <c r="B275" s="1">
        <v>3.93</v>
      </c>
      <c r="C275" s="1">
        <v>2.062</v>
      </c>
      <c r="D275" s="1">
        <v>-0.785</v>
      </c>
      <c r="E275" s="1">
        <v>4.864</v>
      </c>
      <c r="F275" s="1">
        <v>3.467</v>
      </c>
      <c r="G275" s="1">
        <v>2.067</v>
      </c>
      <c r="H275" s="1">
        <v>3.791</v>
      </c>
    </row>
    <row r="276" spans="1:8">
      <c r="A276" s="1">
        <v>0.92</v>
      </c>
      <c r="B276" s="1">
        <v>3.935</v>
      </c>
      <c r="C276" s="1">
        <v>1.882</v>
      </c>
      <c r="D276" s="1">
        <v>-1.245</v>
      </c>
      <c r="E276" s="1">
        <v>4.914</v>
      </c>
      <c r="F276" s="1">
        <v>3.471</v>
      </c>
      <c r="G276" s="1">
        <v>1.905</v>
      </c>
      <c r="H276" s="1">
        <v>3.796</v>
      </c>
    </row>
    <row r="277" spans="1:8">
      <c r="A277" s="1">
        <v>0.96</v>
      </c>
      <c r="B277" s="1">
        <v>3.935</v>
      </c>
      <c r="C277" s="1">
        <v>1.689</v>
      </c>
      <c r="D277" s="1">
        <v>-1.72</v>
      </c>
      <c r="E277" s="1">
        <v>4.968</v>
      </c>
      <c r="F277" s="1">
        <v>3.463</v>
      </c>
      <c r="G277" s="1">
        <v>1.701</v>
      </c>
      <c r="H277" s="1">
        <v>3.806</v>
      </c>
    </row>
    <row r="278" spans="1:8">
      <c r="A278" s="1">
        <v>1</v>
      </c>
      <c r="B278" s="1">
        <v>3.948</v>
      </c>
      <c r="C278" s="1">
        <v>1.476</v>
      </c>
      <c r="D278" s="1">
        <v>-2.201</v>
      </c>
      <c r="E278" s="1">
        <v>5.009</v>
      </c>
      <c r="F278" s="1">
        <v>3.473</v>
      </c>
      <c r="G278" s="1">
        <v>1.496</v>
      </c>
      <c r="H278" s="1">
        <v>3.815</v>
      </c>
    </row>
    <row r="279" spans="1:8">
      <c r="A279" s="1">
        <v>1.04</v>
      </c>
      <c r="B279" s="1">
        <v>3.939</v>
      </c>
      <c r="C279" s="1">
        <v>1.251</v>
      </c>
      <c r="D279" s="1">
        <v>-2.678</v>
      </c>
      <c r="E279" s="1">
        <v>5.057</v>
      </c>
      <c r="F279" s="1">
        <v>3.455</v>
      </c>
      <c r="G279" s="1">
        <v>1.265</v>
      </c>
      <c r="H279" s="1">
        <v>3.824</v>
      </c>
    </row>
    <row r="280" spans="1:8">
      <c r="A280" s="1">
        <v>1.08</v>
      </c>
      <c r="B280" s="1">
        <v>3.946</v>
      </c>
      <c r="C280" s="1">
        <v>1.016</v>
      </c>
      <c r="D280" s="1">
        <v>-3.175</v>
      </c>
      <c r="E280" s="1">
        <v>5.095</v>
      </c>
      <c r="F280" s="1">
        <v>3.429</v>
      </c>
      <c r="G280" s="1">
        <v>1.036</v>
      </c>
      <c r="H280" s="1">
        <v>3.813</v>
      </c>
    </row>
    <row r="281" spans="1:8">
      <c r="A281" s="1">
        <v>1.12</v>
      </c>
      <c r="B281" s="1">
        <v>3.95</v>
      </c>
      <c r="C281" s="1">
        <v>0.749</v>
      </c>
      <c r="D281" s="1">
        <v>-3.663</v>
      </c>
      <c r="E281" s="1">
        <v>5.119</v>
      </c>
      <c r="F281" s="1">
        <v>3.426</v>
      </c>
      <c r="G281" s="1">
        <v>0.768</v>
      </c>
      <c r="H281" s="1">
        <v>3.806</v>
      </c>
    </row>
    <row r="282" spans="1:8">
      <c r="A282" s="1">
        <v>1.16</v>
      </c>
      <c r="B282" s="1">
        <v>3.961</v>
      </c>
      <c r="C282" s="1">
        <v>0.489</v>
      </c>
      <c r="D282" s="1">
        <v>-4.145</v>
      </c>
      <c r="E282" s="1">
        <v>5.143</v>
      </c>
      <c r="F282" s="1">
        <v>3.395</v>
      </c>
      <c r="G282" s="1">
        <v>0.515</v>
      </c>
      <c r="H282" s="1">
        <v>3.813</v>
      </c>
    </row>
    <row r="283" spans="1:8">
      <c r="A283" s="1">
        <v>1.2</v>
      </c>
      <c r="B283" s="1">
        <v>3.953</v>
      </c>
      <c r="C283" s="1">
        <v>0.207</v>
      </c>
      <c r="D283" s="1">
        <v>-4.633</v>
      </c>
      <c r="E283" s="1">
        <v>5.176</v>
      </c>
      <c r="F283" s="1">
        <v>3.382</v>
      </c>
      <c r="G283" s="1">
        <v>0.219</v>
      </c>
      <c r="H283" s="1">
        <v>3.795</v>
      </c>
    </row>
    <row r="284" spans="1:8">
      <c r="A284" s="1">
        <v>1.24</v>
      </c>
      <c r="B284" s="1">
        <v>3.949</v>
      </c>
      <c r="C284" s="1">
        <v>-0.081</v>
      </c>
      <c r="D284" s="1">
        <v>-5.111</v>
      </c>
      <c r="E284" s="1">
        <v>5.189</v>
      </c>
      <c r="F284" s="1">
        <v>3.344</v>
      </c>
      <c r="G284" s="1">
        <v>-0.084</v>
      </c>
      <c r="H284" s="1">
        <v>3.778</v>
      </c>
    </row>
    <row r="285" spans="1:8">
      <c r="A285" s="1">
        <v>1.28</v>
      </c>
      <c r="B285" s="1">
        <v>3.942</v>
      </c>
      <c r="C285" s="1">
        <v>-0.385</v>
      </c>
      <c r="D285" s="1">
        <v>-5.596</v>
      </c>
      <c r="E285" s="1">
        <v>5.223</v>
      </c>
      <c r="F285" s="1">
        <v>3.318</v>
      </c>
      <c r="G285" s="1">
        <v>-0.379</v>
      </c>
      <c r="H285" s="1">
        <v>3.76</v>
      </c>
    </row>
    <row r="286" spans="1:8">
      <c r="A286" s="1">
        <v>1.32</v>
      </c>
      <c r="B286" s="1">
        <v>3.924</v>
      </c>
      <c r="C286" s="1">
        <v>-0.707</v>
      </c>
      <c r="D286" s="1">
        <v>-6.058</v>
      </c>
      <c r="E286" s="1">
        <v>5.208</v>
      </c>
      <c r="F286" s="1">
        <v>3.296</v>
      </c>
      <c r="G286" s="1">
        <v>-0.678</v>
      </c>
      <c r="H286" s="1">
        <v>3.741</v>
      </c>
    </row>
    <row r="287" spans="1:8">
      <c r="A287" s="1">
        <v>1.36</v>
      </c>
      <c r="B287" s="1">
        <v>3.926</v>
      </c>
      <c r="C287" s="1">
        <v>-1.024</v>
      </c>
      <c r="D287" s="1">
        <v>-6.511</v>
      </c>
      <c r="E287" s="1">
        <v>5.221</v>
      </c>
      <c r="F287" s="1">
        <v>3.257</v>
      </c>
      <c r="G287" s="1">
        <v>-1.001</v>
      </c>
      <c r="H287" s="1">
        <v>3.72</v>
      </c>
    </row>
    <row r="288" spans="1:8">
      <c r="A288" s="1">
        <v>1.4</v>
      </c>
      <c r="B288" s="1">
        <v>3.907</v>
      </c>
      <c r="C288" s="1">
        <v>-1.341</v>
      </c>
      <c r="D288" s="1">
        <v>-6.964</v>
      </c>
      <c r="E288" s="1">
        <v>5.212</v>
      </c>
      <c r="F288" s="1">
        <v>3.217</v>
      </c>
      <c r="G288" s="1">
        <v>-1.326</v>
      </c>
      <c r="H288" s="1">
        <v>3.683</v>
      </c>
    </row>
    <row r="289" spans="1:8">
      <c r="A289" s="1">
        <v>1.44</v>
      </c>
      <c r="B289" s="1">
        <v>3.895</v>
      </c>
      <c r="C289" s="1">
        <v>-1.654</v>
      </c>
      <c r="D289" s="1">
        <v>-7.419</v>
      </c>
      <c r="E289" s="1">
        <v>5.191</v>
      </c>
      <c r="F289" s="1">
        <v>3.172</v>
      </c>
      <c r="G289" s="1">
        <v>-1.641</v>
      </c>
      <c r="H289" s="1">
        <v>3.641</v>
      </c>
    </row>
    <row r="290" spans="1:8">
      <c r="A290" s="1">
        <v>1.48</v>
      </c>
      <c r="B290" s="1">
        <v>3.88</v>
      </c>
      <c r="C290" s="1">
        <v>-1.991</v>
      </c>
      <c r="D290" s="1">
        <v>-7.855</v>
      </c>
      <c r="E290" s="1">
        <v>5.157</v>
      </c>
      <c r="F290" s="1">
        <v>3.129</v>
      </c>
      <c r="G290" s="1">
        <v>-1.976</v>
      </c>
      <c r="H290" s="1">
        <v>3.606</v>
      </c>
    </row>
    <row r="291" spans="1:8">
      <c r="A291" s="1">
        <v>1.52</v>
      </c>
      <c r="B291" s="1">
        <v>3.863</v>
      </c>
      <c r="C291" s="1">
        <v>-2.33</v>
      </c>
      <c r="D291" s="1">
        <v>-8.28</v>
      </c>
      <c r="E291" s="1">
        <v>5.141</v>
      </c>
      <c r="F291" s="1">
        <v>3.071</v>
      </c>
      <c r="G291" s="1">
        <v>-2.317</v>
      </c>
      <c r="H291" s="1">
        <v>3.563</v>
      </c>
    </row>
    <row r="292" spans="1:8">
      <c r="A292" s="1">
        <v>1.56</v>
      </c>
      <c r="B292" s="1">
        <v>3.846</v>
      </c>
      <c r="C292" s="1">
        <v>-2.654</v>
      </c>
      <c r="D292" s="1">
        <v>-8.692</v>
      </c>
      <c r="E292" s="1">
        <v>5.106</v>
      </c>
      <c r="F292" s="1">
        <v>3</v>
      </c>
      <c r="G292" s="1">
        <v>-2.636</v>
      </c>
      <c r="H292" s="1">
        <v>3.5</v>
      </c>
    </row>
    <row r="293" spans="1:8">
      <c r="A293" s="1">
        <v>1.6</v>
      </c>
      <c r="B293" s="1">
        <v>3.818</v>
      </c>
      <c r="C293" s="1">
        <v>-2.987</v>
      </c>
      <c r="D293" s="1">
        <v>-9.104</v>
      </c>
      <c r="E293" s="1">
        <v>5.051</v>
      </c>
      <c r="F293" s="1">
        <v>2.949</v>
      </c>
      <c r="G293" s="1">
        <v>-2.976</v>
      </c>
      <c r="H293" s="1">
        <v>3.446</v>
      </c>
    </row>
    <row r="294" spans="1:8">
      <c r="A294" s="1">
        <v>1.64</v>
      </c>
      <c r="B294" s="1">
        <v>3.793</v>
      </c>
      <c r="C294" s="1">
        <v>-3.328</v>
      </c>
      <c r="D294" s="1">
        <v>-9.509</v>
      </c>
      <c r="E294" s="1">
        <v>4.988</v>
      </c>
      <c r="F294" s="1">
        <v>2.867</v>
      </c>
      <c r="G294" s="1">
        <v>-3.309</v>
      </c>
      <c r="H294" s="1">
        <v>3.379</v>
      </c>
    </row>
    <row r="295" spans="1:8">
      <c r="A295" s="1">
        <v>1.68</v>
      </c>
      <c r="B295" s="1">
        <v>3.771</v>
      </c>
      <c r="C295" s="1">
        <v>-3.661</v>
      </c>
      <c r="D295" s="1">
        <v>-9.909</v>
      </c>
      <c r="E295" s="1">
        <v>4.917</v>
      </c>
      <c r="F295" s="1">
        <v>2.794</v>
      </c>
      <c r="G295" s="1">
        <v>-3.638</v>
      </c>
      <c r="H295" s="1">
        <v>3.32</v>
      </c>
    </row>
    <row r="296" spans="1:8">
      <c r="A296" s="1">
        <v>1.72</v>
      </c>
      <c r="B296" s="1">
        <v>3.747</v>
      </c>
      <c r="C296" s="1">
        <v>-3.991</v>
      </c>
      <c r="D296" s="1">
        <v>-10.282</v>
      </c>
      <c r="E296" s="1">
        <v>4.833</v>
      </c>
      <c r="F296" s="1">
        <v>2.715</v>
      </c>
      <c r="G296" s="1">
        <v>-3.977</v>
      </c>
      <c r="H296" s="1">
        <v>3.239</v>
      </c>
    </row>
    <row r="297" spans="1:8">
      <c r="A297" s="1">
        <v>1.76</v>
      </c>
      <c r="B297" s="1">
        <v>3.701</v>
      </c>
      <c r="C297" s="1">
        <v>-4.304</v>
      </c>
      <c r="D297" s="1">
        <v>-10.668</v>
      </c>
      <c r="E297" s="1">
        <v>4.746</v>
      </c>
      <c r="F297" s="1">
        <v>2.628</v>
      </c>
      <c r="G297" s="1">
        <v>-4.289</v>
      </c>
      <c r="H297" s="1">
        <v>3.151</v>
      </c>
    </row>
    <row r="298" spans="1:8">
      <c r="A298" s="1">
        <v>1.8</v>
      </c>
      <c r="B298" s="1">
        <v>3.663</v>
      </c>
      <c r="C298" s="1">
        <v>-4.637</v>
      </c>
      <c r="D298" s="1">
        <v>-11.025</v>
      </c>
      <c r="E298" s="1">
        <v>4.641</v>
      </c>
      <c r="F298" s="1">
        <v>2.549</v>
      </c>
      <c r="G298" s="1">
        <v>-4.614</v>
      </c>
      <c r="H298" s="1">
        <v>3.063</v>
      </c>
    </row>
    <row r="299" spans="1:8">
      <c r="A299" s="1">
        <v>1.84</v>
      </c>
      <c r="B299" s="1">
        <v>3.644</v>
      </c>
      <c r="C299" s="1">
        <v>-4.953</v>
      </c>
      <c r="D299" s="1">
        <v>-11.384</v>
      </c>
      <c r="E299" s="1">
        <v>4.543</v>
      </c>
      <c r="F299" s="1">
        <v>2.439</v>
      </c>
      <c r="G299" s="1">
        <v>-4.94</v>
      </c>
      <c r="H299" s="1">
        <v>2.964</v>
      </c>
    </row>
    <row r="300" spans="1:8">
      <c r="A300" s="1">
        <v>1.88</v>
      </c>
      <c r="B300" s="1">
        <v>3.601</v>
      </c>
      <c r="C300" s="1">
        <v>-5.279</v>
      </c>
      <c r="D300" s="1">
        <v>-11.737</v>
      </c>
      <c r="E300" s="1">
        <v>4.411</v>
      </c>
      <c r="F300" s="1">
        <v>2.342</v>
      </c>
      <c r="G300" s="1">
        <v>-5.257</v>
      </c>
      <c r="H300" s="1">
        <v>2.85</v>
      </c>
    </row>
    <row r="301" spans="1:8">
      <c r="A301" s="1">
        <v>1.92</v>
      </c>
      <c r="B301" s="1">
        <v>3.55</v>
      </c>
      <c r="C301" s="1">
        <v>-5.598</v>
      </c>
      <c r="D301" s="1">
        <v>-12.094</v>
      </c>
      <c r="E301" s="1">
        <v>4.293</v>
      </c>
      <c r="F301" s="1">
        <v>2.242</v>
      </c>
      <c r="G301" s="1">
        <v>-5.571</v>
      </c>
      <c r="H301" s="1">
        <v>2.75</v>
      </c>
    </row>
    <row r="302" spans="1:8">
      <c r="A302" s="1">
        <v>1.96</v>
      </c>
      <c r="B302" s="1">
        <v>3.509</v>
      </c>
      <c r="C302" s="1">
        <v>-5.919</v>
      </c>
      <c r="D302" s="1">
        <v>-12.436</v>
      </c>
      <c r="E302" s="1">
        <v>4.156</v>
      </c>
      <c r="F302" s="1">
        <v>2.129</v>
      </c>
      <c r="G302" s="1">
        <v>-5.893</v>
      </c>
      <c r="H302" s="1">
        <v>2.635</v>
      </c>
    </row>
    <row r="303" spans="1:8">
      <c r="A303" s="1">
        <v>2</v>
      </c>
      <c r="B303" s="1">
        <v>3.452</v>
      </c>
      <c r="C303" s="1">
        <v>-6.225</v>
      </c>
      <c r="D303" s="1">
        <v>-12.77</v>
      </c>
      <c r="E303" s="1">
        <v>3.999</v>
      </c>
      <c r="F303" s="1">
        <v>2.016</v>
      </c>
      <c r="G303" s="1">
        <v>-6.208</v>
      </c>
      <c r="H303" s="1">
        <v>2.508</v>
      </c>
    </row>
    <row r="304" spans="1:8">
      <c r="A304" s="1">
        <v>2.04</v>
      </c>
      <c r="B304" s="1">
        <v>3.402</v>
      </c>
      <c r="C304" s="1">
        <v>-6.54</v>
      </c>
      <c r="D304" s="1">
        <v>-13.106</v>
      </c>
      <c r="E304" s="1">
        <v>3.839</v>
      </c>
      <c r="F304" s="1">
        <v>1.889</v>
      </c>
      <c r="G304" s="1">
        <v>-6.509</v>
      </c>
      <c r="H304" s="1">
        <v>2.381</v>
      </c>
    </row>
    <row r="305" spans="1:8">
      <c r="A305" s="1">
        <v>2.08</v>
      </c>
      <c r="B305" s="1">
        <v>3.332</v>
      </c>
      <c r="C305" s="1">
        <v>-6.837</v>
      </c>
      <c r="D305" s="1">
        <v>-13.411</v>
      </c>
      <c r="E305" s="1">
        <v>3.674</v>
      </c>
      <c r="F305" s="1">
        <v>1.754</v>
      </c>
      <c r="G305" s="1">
        <v>-6.815</v>
      </c>
      <c r="H305" s="1">
        <v>2.261</v>
      </c>
    </row>
    <row r="306" spans="1:8">
      <c r="A306" s="1">
        <v>2.12</v>
      </c>
      <c r="B306" s="1">
        <v>3.285</v>
      </c>
      <c r="C306" s="1">
        <v>-7.144</v>
      </c>
      <c r="D306" s="1">
        <v>-13.733</v>
      </c>
      <c r="E306" s="1">
        <v>3.509</v>
      </c>
      <c r="F306" s="1">
        <v>1.638</v>
      </c>
      <c r="G306" s="1">
        <v>-7.12</v>
      </c>
      <c r="H306" s="1">
        <v>2.126</v>
      </c>
    </row>
    <row r="307" spans="1:8">
      <c r="A307" s="1">
        <v>2.16</v>
      </c>
      <c r="B307" s="1">
        <v>3.216</v>
      </c>
      <c r="C307" s="1">
        <v>-7.443</v>
      </c>
      <c r="D307" s="1">
        <v>-14.049</v>
      </c>
      <c r="E307" s="1">
        <v>3.321</v>
      </c>
      <c r="F307" s="1">
        <v>1.504</v>
      </c>
      <c r="G307" s="1">
        <v>-7.412</v>
      </c>
      <c r="H307" s="1">
        <v>1.978</v>
      </c>
    </row>
    <row r="308" spans="1:8">
      <c r="A308" s="1">
        <v>2.2</v>
      </c>
      <c r="B308" s="1">
        <v>3.145</v>
      </c>
      <c r="C308" s="1">
        <v>-7.734</v>
      </c>
      <c r="D308" s="1">
        <v>-14.349</v>
      </c>
      <c r="E308" s="1">
        <v>3.142</v>
      </c>
      <c r="F308" s="1">
        <v>1.367</v>
      </c>
      <c r="G308" s="1">
        <v>-7.706</v>
      </c>
      <c r="H308" s="1">
        <v>1.839</v>
      </c>
    </row>
    <row r="309" spans="1:8">
      <c r="A309" s="1">
        <v>2.24</v>
      </c>
      <c r="B309" s="1">
        <v>3.069</v>
      </c>
      <c r="C309" s="1">
        <v>-8.011</v>
      </c>
      <c r="D309" s="1">
        <v>-14.646</v>
      </c>
      <c r="E309" s="1">
        <v>2.953</v>
      </c>
      <c r="F309" s="1">
        <v>1.241</v>
      </c>
      <c r="G309" s="1">
        <v>-7.997</v>
      </c>
      <c r="H309" s="1">
        <v>1.684</v>
      </c>
    </row>
    <row r="310" spans="1:8">
      <c r="A310" s="1">
        <v>2.28</v>
      </c>
      <c r="B310" s="1">
        <v>2.986</v>
      </c>
      <c r="C310" s="1">
        <v>-8.311</v>
      </c>
      <c r="D310" s="1">
        <v>-14.94</v>
      </c>
      <c r="E310" s="1">
        <v>2.76</v>
      </c>
      <c r="F310" s="1">
        <v>1.086</v>
      </c>
      <c r="G310" s="1">
        <v>-8.282</v>
      </c>
      <c r="H310" s="1">
        <v>1.519</v>
      </c>
    </row>
    <row r="311" spans="1:8">
      <c r="A311" s="1">
        <v>2.32</v>
      </c>
      <c r="B311" s="1">
        <v>2.911</v>
      </c>
      <c r="C311" s="1">
        <v>-8.575</v>
      </c>
      <c r="D311" s="1">
        <v>-15.226</v>
      </c>
      <c r="E311" s="1">
        <v>2.56</v>
      </c>
      <c r="F311" s="1">
        <v>0.935</v>
      </c>
      <c r="G311" s="1">
        <v>-8.56</v>
      </c>
      <c r="H311" s="1">
        <v>1.365</v>
      </c>
    </row>
    <row r="312" spans="1:8">
      <c r="A312" s="1">
        <v>2.36</v>
      </c>
      <c r="B312" s="1">
        <v>2.828</v>
      </c>
      <c r="C312" s="1">
        <v>-8.864</v>
      </c>
      <c r="D312" s="1">
        <v>-15.501</v>
      </c>
      <c r="E312" s="1">
        <v>2.354</v>
      </c>
      <c r="F312" s="1">
        <v>0.787</v>
      </c>
      <c r="G312" s="1">
        <v>-8.843</v>
      </c>
      <c r="H312" s="1">
        <v>1.214</v>
      </c>
    </row>
    <row r="313" spans="1:8">
      <c r="A313" s="1">
        <v>2.4</v>
      </c>
      <c r="B313" s="1">
        <v>2.74</v>
      </c>
      <c r="C313" s="1">
        <v>-9.136</v>
      </c>
      <c r="D313" s="1">
        <v>-15.788</v>
      </c>
      <c r="E313" s="1">
        <v>2.14</v>
      </c>
      <c r="F313" s="1">
        <v>0.631</v>
      </c>
      <c r="G313" s="1">
        <v>-9.122</v>
      </c>
      <c r="H313" s="1">
        <v>1.04</v>
      </c>
    </row>
    <row r="314" spans="1:8">
      <c r="A314" s="1">
        <v>2.44</v>
      </c>
      <c r="B314" s="1">
        <v>2.653</v>
      </c>
      <c r="C314" s="1">
        <v>-9.399</v>
      </c>
      <c r="D314" s="1">
        <v>-16.071</v>
      </c>
      <c r="E314" s="1">
        <v>1.927</v>
      </c>
      <c r="F314" s="1">
        <v>0.459</v>
      </c>
      <c r="G314" s="1">
        <v>-9.394</v>
      </c>
      <c r="H314" s="1">
        <v>0.868</v>
      </c>
    </row>
    <row r="315" spans="1:8">
      <c r="A315" s="1">
        <v>2.48</v>
      </c>
      <c r="B315" s="1">
        <v>2.555</v>
      </c>
      <c r="C315" s="1">
        <v>-9.67</v>
      </c>
      <c r="D315" s="1">
        <v>-16.339</v>
      </c>
      <c r="E315" s="1">
        <v>1.707</v>
      </c>
      <c r="F315" s="4">
        <v>0.295</v>
      </c>
      <c r="G315" s="1">
        <v>-9.66</v>
      </c>
      <c r="H315" s="1">
        <v>0.686</v>
      </c>
    </row>
    <row r="316" spans="1:8">
      <c r="A316" s="1">
        <v>2.52</v>
      </c>
      <c r="B316" s="1">
        <v>2.466</v>
      </c>
      <c r="C316" s="1">
        <v>-9.932</v>
      </c>
      <c r="D316" s="1">
        <v>-16.605</v>
      </c>
      <c r="E316" s="1">
        <v>1.483</v>
      </c>
      <c r="F316" s="1">
        <v>0.137</v>
      </c>
      <c r="G316" s="1">
        <v>-9.906</v>
      </c>
      <c r="H316" s="1">
        <v>0.512</v>
      </c>
    </row>
    <row r="317" spans="1:8">
      <c r="A317" s="1">
        <v>2.56</v>
      </c>
      <c r="B317" s="1">
        <v>2.372</v>
      </c>
      <c r="C317" s="1">
        <v>-10.19</v>
      </c>
      <c r="D317" s="1">
        <v>-16.867</v>
      </c>
      <c r="E317" s="1">
        <v>1.262</v>
      </c>
      <c r="F317" s="1">
        <v>-0.03</v>
      </c>
      <c r="G317" s="1">
        <v>-10.183</v>
      </c>
      <c r="H317" s="1">
        <v>0.333</v>
      </c>
    </row>
    <row r="318" spans="1:8">
      <c r="A318" s="1">
        <v>2.6</v>
      </c>
      <c r="B318" s="1">
        <v>2.26</v>
      </c>
      <c r="C318" s="1">
        <v>-10.447</v>
      </c>
      <c r="D318" s="1">
        <v>-17.119</v>
      </c>
      <c r="E318" s="1">
        <v>1.036</v>
      </c>
      <c r="F318" s="1">
        <v>-0.203</v>
      </c>
      <c r="G318" s="1">
        <v>-10.433</v>
      </c>
      <c r="H318" s="1">
        <v>0.159</v>
      </c>
    </row>
    <row r="319" spans="1:8">
      <c r="A319" s="1">
        <v>2.64</v>
      </c>
      <c r="B319" s="1">
        <v>2.154</v>
      </c>
      <c r="C319" s="1">
        <v>-10.707</v>
      </c>
      <c r="D319" s="1">
        <v>-17.381</v>
      </c>
      <c r="E319" s="1">
        <v>0.815</v>
      </c>
      <c r="F319" s="1">
        <v>-0.371</v>
      </c>
      <c r="G319" s="1">
        <v>-10.694</v>
      </c>
      <c r="H319" s="1">
        <v>-0.039</v>
      </c>
    </row>
    <row r="320" spans="1:8">
      <c r="A320" s="1">
        <v>2.68</v>
      </c>
      <c r="B320" s="1">
        <v>2.041</v>
      </c>
      <c r="C320" s="1">
        <v>-10.951</v>
      </c>
      <c r="D320" s="1">
        <v>-17.635</v>
      </c>
      <c r="E320" s="1">
        <v>0.583</v>
      </c>
      <c r="F320" s="1">
        <v>-0.549</v>
      </c>
      <c r="G320" s="1">
        <v>-10.937</v>
      </c>
      <c r="H320" s="1">
        <v>-0.22</v>
      </c>
    </row>
    <row r="321" spans="1:8">
      <c r="A321" s="1">
        <v>2.72</v>
      </c>
      <c r="B321" s="1">
        <v>1.922</v>
      </c>
      <c r="C321" s="1">
        <v>-11.21</v>
      </c>
      <c r="D321" s="1">
        <v>-17.889</v>
      </c>
      <c r="E321" s="1">
        <v>0.348</v>
      </c>
      <c r="F321" s="1">
        <v>-0.721</v>
      </c>
      <c r="G321" s="1">
        <v>-11.195</v>
      </c>
      <c r="H321" s="1">
        <v>-0.413</v>
      </c>
    </row>
    <row r="322" spans="1:8">
      <c r="A322" s="1">
        <v>2.76</v>
      </c>
      <c r="B322" s="1">
        <v>1.797</v>
      </c>
      <c r="C322" s="1">
        <v>-11.446</v>
      </c>
      <c r="D322" s="1">
        <v>-18.135</v>
      </c>
      <c r="E322" s="1">
        <v>0.115</v>
      </c>
      <c r="F322" s="1">
        <v>-0.908</v>
      </c>
      <c r="G322" s="1">
        <v>-11.424</v>
      </c>
      <c r="H322" s="1">
        <v>-0.611</v>
      </c>
    </row>
    <row r="323" spans="1:8">
      <c r="A323" s="1">
        <v>2.8</v>
      </c>
      <c r="B323" s="1">
        <v>1.691</v>
      </c>
      <c r="C323" s="1">
        <v>-11.705</v>
      </c>
      <c r="D323" s="1">
        <v>-18.369</v>
      </c>
      <c r="E323" s="1">
        <v>-0.111</v>
      </c>
      <c r="F323" s="1">
        <v>-1.084</v>
      </c>
      <c r="G323" s="1">
        <v>-11.673</v>
      </c>
      <c r="H323" s="1">
        <v>-0.802</v>
      </c>
    </row>
    <row r="324" spans="1:8">
      <c r="A324" s="1">
        <v>2.84</v>
      </c>
      <c r="B324" s="1">
        <v>1.571</v>
      </c>
      <c r="C324" s="1">
        <v>-11.936</v>
      </c>
      <c r="D324" s="1">
        <v>-18.608</v>
      </c>
      <c r="E324" s="1">
        <v>-0.349</v>
      </c>
      <c r="F324" s="1">
        <v>-1.273</v>
      </c>
      <c r="G324" s="1">
        <v>-11.927</v>
      </c>
      <c r="H324" s="1">
        <v>-0.992</v>
      </c>
    </row>
    <row r="325" spans="1:8">
      <c r="A325" s="1">
        <v>2.88</v>
      </c>
      <c r="B325" s="1">
        <v>1.44</v>
      </c>
      <c r="C325" s="1">
        <v>-12.169</v>
      </c>
      <c r="D325" s="1">
        <v>-18.834</v>
      </c>
      <c r="E325" s="1">
        <v>-0.58</v>
      </c>
      <c r="F325" s="1">
        <v>-1.455</v>
      </c>
      <c r="G325" s="1">
        <v>-12.154</v>
      </c>
      <c r="H325" s="1">
        <v>-1.187</v>
      </c>
    </row>
    <row r="326" spans="1:8">
      <c r="A326" s="1">
        <v>2.92</v>
      </c>
      <c r="B326" s="1">
        <v>1.32</v>
      </c>
      <c r="C326" s="1">
        <v>-12.4</v>
      </c>
      <c r="D326" s="1">
        <v>-19.077</v>
      </c>
      <c r="E326" s="1">
        <v>-0.801</v>
      </c>
      <c r="F326" s="1">
        <v>-1.637</v>
      </c>
      <c r="G326" s="1">
        <v>-12.38</v>
      </c>
      <c r="H326" s="1">
        <v>-1.388</v>
      </c>
    </row>
    <row r="327" spans="1:8">
      <c r="A327" s="1">
        <v>2.96</v>
      </c>
      <c r="B327" s="1">
        <v>1.169</v>
      </c>
      <c r="C327" s="1">
        <v>-12.615</v>
      </c>
      <c r="D327" s="1">
        <v>-19.29</v>
      </c>
      <c r="E327" s="1">
        <v>-1.05</v>
      </c>
      <c r="F327" s="1">
        <v>-1.828</v>
      </c>
      <c r="G327" s="1">
        <v>-12.607</v>
      </c>
      <c r="H327" s="1">
        <v>-1.584</v>
      </c>
    </row>
    <row r="328" spans="1:8">
      <c r="A328" s="1">
        <v>3</v>
      </c>
      <c r="B328" s="1">
        <v>1.036</v>
      </c>
      <c r="C328" s="1">
        <v>-12.852</v>
      </c>
      <c r="D328" s="1">
        <v>-19.524</v>
      </c>
      <c r="E328" s="1">
        <v>-1.285</v>
      </c>
      <c r="F328" s="1">
        <v>-2.016</v>
      </c>
      <c r="G328" s="1">
        <v>-12.832</v>
      </c>
      <c r="H328" s="1">
        <v>-1.783</v>
      </c>
    </row>
    <row r="329" spans="1:8">
      <c r="A329" s="1">
        <v>3.04</v>
      </c>
      <c r="B329" s="1">
        <v>0.909</v>
      </c>
      <c r="C329" s="1">
        <v>-13.079</v>
      </c>
      <c r="D329" s="1">
        <v>-19.742</v>
      </c>
      <c r="E329" s="1">
        <v>-1.51</v>
      </c>
      <c r="F329" s="1">
        <v>-2.187</v>
      </c>
      <c r="G329" s="1">
        <v>-13.063</v>
      </c>
      <c r="H329" s="1">
        <v>-1.982</v>
      </c>
    </row>
    <row r="330" spans="1:8">
      <c r="A330" s="1">
        <v>3.08</v>
      </c>
      <c r="B330" s="1">
        <v>0.763</v>
      </c>
      <c r="C330" s="1">
        <v>-13.308</v>
      </c>
      <c r="D330" s="1">
        <v>-19.952</v>
      </c>
      <c r="E330" s="1">
        <v>-1.74</v>
      </c>
      <c r="F330" s="1">
        <v>-2.386</v>
      </c>
      <c r="G330" s="1">
        <v>-13.289</v>
      </c>
      <c r="H330" s="1">
        <v>-2.174</v>
      </c>
    </row>
    <row r="331" spans="1:8">
      <c r="A331" s="1">
        <v>3.12</v>
      </c>
      <c r="B331" s="1">
        <v>0.634</v>
      </c>
      <c r="C331" s="1">
        <v>-13.529</v>
      </c>
      <c r="D331" s="1">
        <v>-20.168</v>
      </c>
      <c r="E331" s="1">
        <v>-1.963</v>
      </c>
      <c r="F331" s="1">
        <v>-2.577</v>
      </c>
      <c r="G331" s="1">
        <v>-13.502</v>
      </c>
      <c r="H331" s="1">
        <v>-2.37</v>
      </c>
    </row>
    <row r="332" spans="1:8">
      <c r="A332" s="1">
        <v>3.16</v>
      </c>
      <c r="B332" s="1">
        <v>0.48</v>
      </c>
      <c r="C332" s="1">
        <v>-13.746</v>
      </c>
      <c r="D332" s="1">
        <v>-20.384</v>
      </c>
      <c r="E332" s="1">
        <v>-2.193</v>
      </c>
      <c r="F332" s="1">
        <v>-2.76</v>
      </c>
      <c r="G332" s="1">
        <v>-13.726</v>
      </c>
      <c r="H332" s="1">
        <v>-2.57</v>
      </c>
    </row>
    <row r="333" spans="1:8">
      <c r="A333" s="1">
        <v>3.2</v>
      </c>
      <c r="B333" s="1">
        <v>0.344</v>
      </c>
      <c r="C333" s="1">
        <v>-13.964</v>
      </c>
      <c r="D333" s="1">
        <v>-20.595</v>
      </c>
      <c r="E333" s="1">
        <v>-2.414</v>
      </c>
      <c r="F333" s="1">
        <v>-2.96</v>
      </c>
      <c r="G333" s="1">
        <v>-13.94</v>
      </c>
      <c r="H333" s="1">
        <v>-2.767</v>
      </c>
    </row>
    <row r="334" spans="1:8">
      <c r="A334" s="1">
        <v>3.24</v>
      </c>
      <c r="B334" s="1">
        <v>0.196</v>
      </c>
      <c r="C334" s="1">
        <v>-14.168</v>
      </c>
      <c r="D334" s="1">
        <v>-20.811</v>
      </c>
      <c r="E334" s="1">
        <v>-2.634</v>
      </c>
      <c r="F334" s="1">
        <v>-3.147</v>
      </c>
      <c r="G334" s="1">
        <v>-14.161</v>
      </c>
      <c r="H334" s="1">
        <v>-2.975</v>
      </c>
    </row>
    <row r="335" spans="1:8">
      <c r="A335" s="1">
        <v>3.28</v>
      </c>
      <c r="B335" s="1">
        <v>0.044</v>
      </c>
      <c r="C335" s="1">
        <v>-14.378</v>
      </c>
      <c r="D335" s="1">
        <v>-21.027</v>
      </c>
      <c r="E335" s="1">
        <v>-2.87</v>
      </c>
      <c r="F335" s="1">
        <v>-3.329</v>
      </c>
      <c r="G335" s="1">
        <v>-14.353</v>
      </c>
      <c r="H335" s="1">
        <v>-3.178</v>
      </c>
    </row>
    <row r="336" spans="1:8">
      <c r="A336" s="1">
        <v>3.32</v>
      </c>
      <c r="B336" s="1">
        <v>-0.111</v>
      </c>
      <c r="C336" s="1">
        <v>-14.59</v>
      </c>
      <c r="D336" s="1">
        <v>-21.227</v>
      </c>
      <c r="E336" s="1">
        <v>-3.096</v>
      </c>
      <c r="F336" s="1">
        <v>-3.515</v>
      </c>
      <c r="G336" s="1">
        <v>-14.577</v>
      </c>
      <c r="H336" s="1">
        <v>-3.368</v>
      </c>
    </row>
    <row r="337" spans="1:8">
      <c r="A337" s="1">
        <v>3.36</v>
      </c>
      <c r="B337" s="1">
        <v>-0.255</v>
      </c>
      <c r="C337" s="1">
        <v>-14.796</v>
      </c>
      <c r="D337" s="1">
        <v>-21.432</v>
      </c>
      <c r="E337" s="1">
        <v>-3.313</v>
      </c>
      <c r="F337" s="1">
        <v>-3.705</v>
      </c>
      <c r="G337" s="1">
        <v>-14.781</v>
      </c>
      <c r="H337" s="1">
        <v>-3.572</v>
      </c>
    </row>
    <row r="338" spans="1:8">
      <c r="A338" s="1">
        <v>3.4</v>
      </c>
      <c r="B338" s="1">
        <v>-0.405</v>
      </c>
      <c r="C338" s="1">
        <v>-14.999</v>
      </c>
      <c r="D338" s="1">
        <v>-21.638</v>
      </c>
      <c r="E338" s="1">
        <v>-3.539</v>
      </c>
      <c r="F338" s="1">
        <v>-3.892</v>
      </c>
      <c r="G338" s="1">
        <v>-14.979</v>
      </c>
      <c r="H338" s="1">
        <v>-3.761</v>
      </c>
    </row>
    <row r="339" spans="1:8">
      <c r="A339" s="1">
        <v>3.44</v>
      </c>
      <c r="B339" s="1">
        <v>-0.558</v>
      </c>
      <c r="C339" s="1">
        <v>-15.201</v>
      </c>
      <c r="D339" s="1">
        <v>-21.825</v>
      </c>
      <c r="E339" s="1">
        <v>-3.755</v>
      </c>
      <c r="F339" s="1">
        <v>-4.084</v>
      </c>
      <c r="G339" s="1">
        <v>-15.196</v>
      </c>
      <c r="H339" s="1">
        <v>-3.96</v>
      </c>
    </row>
    <row r="340" spans="1:8">
      <c r="A340" s="1">
        <v>3.48</v>
      </c>
      <c r="B340" s="1">
        <v>-0.722</v>
      </c>
      <c r="C340" s="1">
        <v>-15.396</v>
      </c>
      <c r="D340" s="1">
        <v>-22.021</v>
      </c>
      <c r="E340" s="1">
        <v>-3.983</v>
      </c>
      <c r="F340" s="1">
        <v>-4.265</v>
      </c>
      <c r="G340" s="1">
        <v>-15.392</v>
      </c>
      <c r="H340" s="1">
        <v>-4.157</v>
      </c>
    </row>
    <row r="341" spans="1:8">
      <c r="A341" s="1">
        <v>3.52</v>
      </c>
      <c r="B341" s="1">
        <v>-0.876</v>
      </c>
      <c r="C341" s="1">
        <v>-15.605</v>
      </c>
      <c r="D341" s="1">
        <v>-22.225</v>
      </c>
      <c r="E341" s="1">
        <v>-4.196</v>
      </c>
      <c r="F341" s="1">
        <v>-4.452</v>
      </c>
      <c r="G341" s="1">
        <v>-15.571</v>
      </c>
      <c r="H341" s="1">
        <v>-4.346</v>
      </c>
    </row>
    <row r="342" spans="1:8">
      <c r="A342" s="1">
        <v>3.56</v>
      </c>
      <c r="B342" s="1">
        <v>-1.031</v>
      </c>
      <c r="C342" s="1">
        <v>-15.793</v>
      </c>
      <c r="D342" s="1">
        <v>-22.418</v>
      </c>
      <c r="E342" s="1">
        <v>-4.401</v>
      </c>
      <c r="F342" s="1">
        <v>-4.631</v>
      </c>
      <c r="G342" s="1">
        <v>-15.776</v>
      </c>
      <c r="H342" s="1">
        <v>-4.54</v>
      </c>
    </row>
    <row r="343" spans="1:8">
      <c r="A343" s="1">
        <v>3.6</v>
      </c>
      <c r="B343" s="1">
        <v>-1.186</v>
      </c>
      <c r="C343" s="1">
        <v>-15.986</v>
      </c>
      <c r="D343" s="1">
        <v>-22.611</v>
      </c>
      <c r="E343" s="1">
        <v>-4.628</v>
      </c>
      <c r="F343" s="1">
        <v>-4.826</v>
      </c>
      <c r="G343" s="1">
        <v>-15.978</v>
      </c>
      <c r="H343" s="1">
        <v>-4.748</v>
      </c>
    </row>
    <row r="344" spans="1:8">
      <c r="A344" s="1">
        <v>3.64</v>
      </c>
      <c r="B344" s="1">
        <v>-1.348</v>
      </c>
      <c r="C344" s="1">
        <v>-16.179</v>
      </c>
      <c r="D344" s="1">
        <v>-22.795</v>
      </c>
      <c r="E344" s="1">
        <v>-4.832</v>
      </c>
      <c r="F344" s="1">
        <v>-5.001</v>
      </c>
      <c r="G344" s="1">
        <v>-16.155</v>
      </c>
      <c r="H344" s="1">
        <v>-4.938</v>
      </c>
    </row>
    <row r="345" spans="1:8">
      <c r="A345" s="1">
        <v>3.68</v>
      </c>
      <c r="B345" s="1">
        <v>-1.5</v>
      </c>
      <c r="C345" s="1">
        <v>-16.358</v>
      </c>
      <c r="D345" s="1">
        <v>-22.989</v>
      </c>
      <c r="E345" s="1">
        <v>-5.045</v>
      </c>
      <c r="F345" s="1">
        <v>-5.185</v>
      </c>
      <c r="G345" s="1">
        <v>-16.344</v>
      </c>
      <c r="H345" s="1">
        <v>-5.132</v>
      </c>
    </row>
    <row r="346" spans="1:8">
      <c r="A346" s="1">
        <v>3.72</v>
      </c>
      <c r="B346" s="1">
        <v>-1.666</v>
      </c>
      <c r="C346" s="1">
        <v>-16.546</v>
      </c>
      <c r="D346" s="1">
        <v>-23.168</v>
      </c>
      <c r="E346" s="1">
        <v>-5.25</v>
      </c>
      <c r="F346" s="1">
        <v>-5.376</v>
      </c>
      <c r="G346" s="1">
        <v>-16.528</v>
      </c>
      <c r="H346" s="1">
        <v>-5.311</v>
      </c>
    </row>
    <row r="347" spans="1:8">
      <c r="A347" s="1">
        <v>3.76</v>
      </c>
      <c r="B347" s="1">
        <v>-1.825</v>
      </c>
      <c r="C347" s="1">
        <v>-16.734</v>
      </c>
      <c r="D347" s="1">
        <v>-23.343</v>
      </c>
      <c r="E347" s="1">
        <v>-5.457</v>
      </c>
      <c r="F347" s="1">
        <v>-5.551</v>
      </c>
      <c r="G347" s="1">
        <v>-16.712</v>
      </c>
      <c r="H347" s="1">
        <v>-5.509</v>
      </c>
    </row>
    <row r="348" spans="1:8">
      <c r="A348" s="1">
        <v>3.8</v>
      </c>
      <c r="B348" s="1">
        <v>-1.989</v>
      </c>
      <c r="C348" s="1">
        <v>-16.935</v>
      </c>
      <c r="D348" s="1">
        <v>-23.53</v>
      </c>
      <c r="E348" s="1">
        <v>-5.669</v>
      </c>
      <c r="F348" s="1">
        <v>-5.724</v>
      </c>
      <c r="G348" s="1">
        <v>-16.903</v>
      </c>
      <c r="H348" s="1">
        <v>-5.704</v>
      </c>
    </row>
    <row r="349" spans="1:8">
      <c r="A349" s="1">
        <v>3.84</v>
      </c>
      <c r="B349" s="1">
        <v>-2.134</v>
      </c>
      <c r="C349" s="1">
        <v>-17.111</v>
      </c>
      <c r="D349" s="1">
        <v>-23.712</v>
      </c>
      <c r="E349" s="1">
        <v>-5.864</v>
      </c>
      <c r="F349" s="1">
        <v>-5.916</v>
      </c>
      <c r="G349" s="1">
        <v>-17.092</v>
      </c>
      <c r="H349" s="1">
        <v>-5.895</v>
      </c>
    </row>
    <row r="350" spans="1:8">
      <c r="A350" s="1">
        <v>3.88</v>
      </c>
      <c r="B350" s="1">
        <v>-2.311</v>
      </c>
      <c r="C350" s="1">
        <v>-17.301</v>
      </c>
      <c r="D350" s="1">
        <v>-23.891</v>
      </c>
      <c r="E350" s="1">
        <v>-6.078</v>
      </c>
      <c r="F350" s="1">
        <v>-6.082</v>
      </c>
      <c r="G350" s="1">
        <v>-17.272</v>
      </c>
      <c r="H350" s="1">
        <v>-6.078</v>
      </c>
    </row>
    <row r="351" spans="1:8">
      <c r="A351" s="1">
        <v>3.92</v>
      </c>
      <c r="B351" s="1">
        <v>-2.473</v>
      </c>
      <c r="C351" s="1">
        <v>-17.471</v>
      </c>
      <c r="D351" s="1">
        <v>-24.064</v>
      </c>
      <c r="E351" s="1">
        <v>-6.279</v>
      </c>
      <c r="F351" s="1">
        <v>-6.267</v>
      </c>
      <c r="G351" s="1">
        <v>-17.441</v>
      </c>
      <c r="H351" s="1">
        <v>-6.269</v>
      </c>
    </row>
    <row r="352" spans="1:8">
      <c r="A352" s="1">
        <v>3.96</v>
      </c>
      <c r="B352" s="1">
        <v>-2.636</v>
      </c>
      <c r="C352" s="1">
        <v>-17.657</v>
      </c>
      <c r="D352" s="1">
        <v>-24.24</v>
      </c>
      <c r="E352" s="1">
        <v>-6.485</v>
      </c>
      <c r="F352" s="1">
        <v>-6.451</v>
      </c>
      <c r="G352" s="1">
        <v>-17.633</v>
      </c>
      <c r="H352" s="1">
        <v>-6.451</v>
      </c>
    </row>
    <row r="353" spans="1:8">
      <c r="A353" s="1">
        <v>4</v>
      </c>
      <c r="B353" s="1">
        <v>-2.8</v>
      </c>
      <c r="C353" s="1">
        <v>-17.847</v>
      </c>
      <c r="D353" s="1">
        <v>-24.415</v>
      </c>
      <c r="E353" s="1">
        <v>-6.68</v>
      </c>
      <c r="F353" s="1">
        <v>-6.64</v>
      </c>
      <c r="G353" s="1">
        <v>-17.809</v>
      </c>
      <c r="H353" s="1">
        <v>-6.627</v>
      </c>
    </row>
    <row r="354" spans="1:8">
      <c r="A354" s="1">
        <v>4.04</v>
      </c>
      <c r="B354" s="1">
        <v>-2.97</v>
      </c>
      <c r="C354" s="1">
        <v>-18.017</v>
      </c>
      <c r="D354" s="1">
        <v>-24.593</v>
      </c>
      <c r="E354" s="1">
        <v>-6.883</v>
      </c>
      <c r="F354" s="1">
        <v>-6.812</v>
      </c>
      <c r="G354" s="1">
        <v>-17.981</v>
      </c>
      <c r="H354" s="1">
        <v>-6.822</v>
      </c>
    </row>
    <row r="355" spans="1:8">
      <c r="A355" s="1">
        <v>4.08</v>
      </c>
      <c r="B355" s="1">
        <v>-3.136</v>
      </c>
      <c r="C355" s="1">
        <v>-18.183</v>
      </c>
      <c r="D355" s="1">
        <v>-24.757</v>
      </c>
      <c r="E355" s="1">
        <v>-7.078</v>
      </c>
      <c r="F355" s="1">
        <v>-6.986</v>
      </c>
      <c r="G355" s="1">
        <v>-18.164</v>
      </c>
      <c r="H355" s="1">
        <v>-6.997</v>
      </c>
    </row>
    <row r="356" spans="1:8">
      <c r="A356" s="1">
        <v>4.12</v>
      </c>
      <c r="B356" s="1">
        <v>-3.285</v>
      </c>
      <c r="C356" s="1">
        <v>-18.367</v>
      </c>
      <c r="D356" s="1">
        <v>-24.922</v>
      </c>
      <c r="E356" s="1">
        <v>-7.273</v>
      </c>
      <c r="F356" s="1">
        <v>-7.171</v>
      </c>
      <c r="G356" s="1">
        <v>-18.335</v>
      </c>
      <c r="H356" s="1">
        <v>-7.186</v>
      </c>
    </row>
    <row r="357" spans="1:8">
      <c r="A357" s="1">
        <v>4.16</v>
      </c>
      <c r="B357" s="1">
        <v>-3.457</v>
      </c>
      <c r="C357" s="1">
        <v>-18.534</v>
      </c>
      <c r="D357" s="1">
        <v>-25.091</v>
      </c>
      <c r="E357" s="1">
        <v>-7.452</v>
      </c>
      <c r="F357" s="1">
        <v>-7.351</v>
      </c>
      <c r="G357" s="1">
        <v>-18.492</v>
      </c>
      <c r="H357" s="1">
        <v>-7.353</v>
      </c>
    </row>
    <row r="358" spans="1:8">
      <c r="A358" s="1">
        <v>4.2</v>
      </c>
      <c r="B358" s="1">
        <v>-3.62</v>
      </c>
      <c r="C358" s="1">
        <v>-18.69</v>
      </c>
      <c r="D358" s="1">
        <v>-25.257</v>
      </c>
      <c r="E358" s="1">
        <v>-7.646</v>
      </c>
      <c r="F358" s="1">
        <v>-7.508</v>
      </c>
      <c r="G358" s="1">
        <v>-18.673</v>
      </c>
      <c r="H358" s="1">
        <v>-7.544</v>
      </c>
    </row>
    <row r="359" spans="1:8">
      <c r="A359" s="1">
        <v>4.24</v>
      </c>
      <c r="B359" s="1">
        <v>-3.778</v>
      </c>
      <c r="C359" s="1">
        <v>-18.864</v>
      </c>
      <c r="D359" s="1">
        <v>-25.413</v>
      </c>
      <c r="E359" s="1">
        <v>-7.836</v>
      </c>
      <c r="F359" s="1">
        <v>-7.696</v>
      </c>
      <c r="G359" s="1">
        <v>-18.853</v>
      </c>
      <c r="H359" s="1">
        <v>-7.718</v>
      </c>
    </row>
    <row r="360" spans="1:8">
      <c r="A360" s="1">
        <v>4.28</v>
      </c>
      <c r="B360" s="1">
        <v>-3.936</v>
      </c>
      <c r="C360" s="1">
        <v>-19.033</v>
      </c>
      <c r="D360" s="1">
        <v>-25.583</v>
      </c>
      <c r="E360" s="1">
        <v>-8.029</v>
      </c>
      <c r="F360" s="1">
        <v>-7.866</v>
      </c>
      <c r="G360" s="1">
        <v>-19.008</v>
      </c>
      <c r="H360" s="1">
        <v>-7.902</v>
      </c>
    </row>
    <row r="361" spans="1:8">
      <c r="A361" s="1">
        <v>4.32</v>
      </c>
      <c r="B361" s="1">
        <v>-4.098</v>
      </c>
      <c r="C361" s="1">
        <v>-19.201</v>
      </c>
      <c r="D361" s="1">
        <v>-25.747</v>
      </c>
      <c r="E361" s="1">
        <v>-8.217</v>
      </c>
      <c r="F361" s="1">
        <v>-8.048</v>
      </c>
      <c r="G361" s="1">
        <v>-19.183</v>
      </c>
      <c r="H361" s="1">
        <v>-8.083</v>
      </c>
    </row>
    <row r="362" spans="1:8">
      <c r="A362" s="1">
        <v>4.36</v>
      </c>
      <c r="B362" s="1">
        <v>-4.273</v>
      </c>
      <c r="C362" s="1">
        <v>-19.377</v>
      </c>
      <c r="D362" s="1">
        <v>-25.902</v>
      </c>
      <c r="E362" s="1">
        <v>-8.41</v>
      </c>
      <c r="F362" s="1">
        <v>-8.21</v>
      </c>
      <c r="G362" s="1">
        <v>-19.356</v>
      </c>
      <c r="H362" s="1">
        <v>-8.249</v>
      </c>
    </row>
    <row r="363" spans="1:8">
      <c r="A363" s="1">
        <v>4.4</v>
      </c>
      <c r="B363" s="1">
        <v>-4.437</v>
      </c>
      <c r="C363" s="1">
        <v>-19.53</v>
      </c>
      <c r="D363" s="1">
        <v>-26.077</v>
      </c>
      <c r="E363" s="1">
        <v>-8.585</v>
      </c>
      <c r="F363" s="1">
        <v>-8.37</v>
      </c>
      <c r="G363" s="1">
        <v>-19.51</v>
      </c>
      <c r="H363" s="1">
        <v>-8.422</v>
      </c>
    </row>
    <row r="364" spans="1:8">
      <c r="A364" s="1">
        <v>4.44</v>
      </c>
      <c r="B364" s="1">
        <v>-4.6</v>
      </c>
      <c r="C364" s="1">
        <v>-19.703</v>
      </c>
      <c r="D364" s="1">
        <v>-26.232</v>
      </c>
      <c r="E364" s="1">
        <v>-8.773</v>
      </c>
      <c r="F364" s="1">
        <v>-8.552</v>
      </c>
      <c r="G364" s="1">
        <v>-19.676</v>
      </c>
      <c r="H364" s="1">
        <v>-8.602</v>
      </c>
    </row>
    <row r="365" spans="1:8">
      <c r="A365" s="1">
        <v>4.48</v>
      </c>
      <c r="B365" s="1">
        <v>-4.757</v>
      </c>
      <c r="C365" s="1">
        <v>-19.859</v>
      </c>
      <c r="D365" s="1">
        <v>-26.391</v>
      </c>
      <c r="E365" s="1">
        <v>-8.947</v>
      </c>
      <c r="F365" s="1">
        <v>-8.714</v>
      </c>
      <c r="G365" s="1">
        <v>-19.848</v>
      </c>
      <c r="H365" s="1">
        <v>-8.779</v>
      </c>
    </row>
    <row r="366" spans="1:8">
      <c r="A366" s="1">
        <v>4.52</v>
      </c>
      <c r="B366" s="1">
        <v>-4.908</v>
      </c>
      <c r="C366" s="1">
        <v>-20.018</v>
      </c>
      <c r="D366" s="1">
        <v>-26.556</v>
      </c>
      <c r="E366" s="1">
        <v>-9.137</v>
      </c>
      <c r="F366" s="1">
        <v>-8.879</v>
      </c>
      <c r="G366" s="1">
        <v>-20.001</v>
      </c>
      <c r="H366" s="1">
        <v>-8.947</v>
      </c>
    </row>
    <row r="367" spans="1:8">
      <c r="A367" s="1">
        <v>4.56</v>
      </c>
      <c r="B367" s="1">
        <v>-5.074</v>
      </c>
      <c r="C367" s="1">
        <v>-20.189</v>
      </c>
      <c r="D367" s="1">
        <v>-26.714</v>
      </c>
      <c r="E367" s="1">
        <v>-9.311</v>
      </c>
      <c r="F367" s="1">
        <v>-9.045</v>
      </c>
      <c r="G367" s="1">
        <v>-20.152</v>
      </c>
      <c r="H367" s="1">
        <v>-9.124</v>
      </c>
    </row>
    <row r="368" spans="1:8">
      <c r="A368" s="1">
        <v>4.6</v>
      </c>
      <c r="B368" s="1">
        <v>-5.235</v>
      </c>
      <c r="C368" s="1">
        <v>-20.337</v>
      </c>
      <c r="D368" s="1">
        <v>-26.868</v>
      </c>
      <c r="E368" s="1">
        <v>-9.493</v>
      </c>
      <c r="F368" s="1">
        <v>-9.203</v>
      </c>
      <c r="G368" s="1">
        <v>-20.323</v>
      </c>
      <c r="H368" s="1">
        <v>-9.287</v>
      </c>
    </row>
    <row r="369" spans="1:8">
      <c r="A369" s="1">
        <v>4.64</v>
      </c>
      <c r="B369" s="1">
        <v>-5.398</v>
      </c>
      <c r="C369" s="1">
        <v>-20.485</v>
      </c>
      <c r="D369" s="1">
        <v>-27.025</v>
      </c>
      <c r="E369" s="1">
        <v>-9.671</v>
      </c>
      <c r="F369" s="1">
        <v>-9.372</v>
      </c>
      <c r="G369" s="1">
        <v>-20.483</v>
      </c>
      <c r="H369" s="1">
        <v>-9.457</v>
      </c>
    </row>
    <row r="370" spans="1:8">
      <c r="A370" s="1">
        <v>4.68</v>
      </c>
      <c r="B370" s="1">
        <v>-5.553</v>
      </c>
      <c r="C370" s="1">
        <v>-20.652</v>
      </c>
      <c r="D370" s="1">
        <v>-27.173</v>
      </c>
      <c r="E370" s="1">
        <v>-9.845</v>
      </c>
      <c r="F370" s="1">
        <v>-9.533</v>
      </c>
      <c r="G370" s="1">
        <v>-20.625</v>
      </c>
      <c r="H370" s="1">
        <v>-9.629</v>
      </c>
    </row>
    <row r="371" spans="1:8">
      <c r="A371" s="1">
        <v>4.72</v>
      </c>
      <c r="B371" s="1">
        <v>-5.711</v>
      </c>
      <c r="C371" s="1">
        <v>-20.805</v>
      </c>
      <c r="D371" s="1">
        <v>-27.336</v>
      </c>
      <c r="E371" s="1">
        <v>-10.018</v>
      </c>
      <c r="F371" s="1">
        <v>-9.701</v>
      </c>
      <c r="G371" s="1">
        <v>-20.783</v>
      </c>
      <c r="H371" s="1">
        <v>-9.793</v>
      </c>
    </row>
    <row r="372" spans="1:8">
      <c r="A372" s="1">
        <v>4.76</v>
      </c>
      <c r="B372" s="1">
        <v>-5.863</v>
      </c>
      <c r="C372" s="1">
        <v>-20.965</v>
      </c>
      <c r="D372" s="1">
        <v>-27.494</v>
      </c>
      <c r="E372" s="1">
        <v>-10.186</v>
      </c>
      <c r="F372" s="1">
        <v>-9.856</v>
      </c>
      <c r="G372" s="1">
        <v>-20.941</v>
      </c>
      <c r="H372" s="1">
        <v>-9.965</v>
      </c>
    </row>
    <row r="373" spans="1:8">
      <c r="A373" s="1">
        <v>4.8</v>
      </c>
      <c r="B373" s="1">
        <v>-6.027</v>
      </c>
      <c r="C373" s="1">
        <v>-21.111</v>
      </c>
      <c r="D373" s="1">
        <v>-27.63</v>
      </c>
      <c r="E373" s="1">
        <v>-10.35</v>
      </c>
      <c r="F373" s="1">
        <v>-10.008</v>
      </c>
      <c r="G373" s="1">
        <v>-21.106</v>
      </c>
      <c r="H373" s="1">
        <v>-10.133</v>
      </c>
    </row>
    <row r="374" spans="1:8">
      <c r="A374" s="1">
        <v>4.84</v>
      </c>
      <c r="B374" s="1">
        <v>-6.178</v>
      </c>
      <c r="C374" s="1">
        <v>-21.272</v>
      </c>
      <c r="D374" s="1">
        <v>-27.787</v>
      </c>
      <c r="E374" s="1">
        <v>-10.525</v>
      </c>
      <c r="F374" s="1">
        <v>-10.178</v>
      </c>
      <c r="G374" s="1">
        <v>-21.248</v>
      </c>
      <c r="H374" s="1">
        <v>-10.29</v>
      </c>
    </row>
    <row r="375" spans="1:8">
      <c r="A375" s="1">
        <v>4.88</v>
      </c>
      <c r="B375" s="1">
        <v>-6.334</v>
      </c>
      <c r="C375" s="1">
        <v>-21.433</v>
      </c>
      <c r="D375" s="1">
        <v>-27.938</v>
      </c>
      <c r="E375" s="1">
        <v>-10.69</v>
      </c>
      <c r="F375" s="1">
        <v>-10.339</v>
      </c>
      <c r="G375" s="1">
        <v>-21.401</v>
      </c>
      <c r="H375" s="1">
        <v>-10.458</v>
      </c>
    </row>
    <row r="376" spans="1:8">
      <c r="A376" s="1">
        <v>4.92</v>
      </c>
      <c r="B376" s="1">
        <v>-6.493</v>
      </c>
      <c r="C376" s="1">
        <v>-21.575</v>
      </c>
      <c r="D376" s="1">
        <v>-28.079</v>
      </c>
      <c r="E376" s="1">
        <v>-10.868</v>
      </c>
      <c r="F376" s="1">
        <v>-10.506</v>
      </c>
      <c r="G376" s="1">
        <v>-21.55</v>
      </c>
      <c r="H376" s="1">
        <v>-10.615</v>
      </c>
    </row>
    <row r="377" spans="1:8">
      <c r="A377" s="1">
        <v>4.96</v>
      </c>
      <c r="B377" s="1">
        <v>-6.657</v>
      </c>
      <c r="C377" s="1">
        <v>-21.727</v>
      </c>
      <c r="D377" s="1">
        <v>-28.236</v>
      </c>
      <c r="E377" s="1">
        <v>-11.037</v>
      </c>
      <c r="F377" s="1">
        <v>-10.65</v>
      </c>
      <c r="G377" s="1">
        <v>-21.699</v>
      </c>
      <c r="H377" s="1">
        <v>-10.774</v>
      </c>
    </row>
    <row r="378" spans="1:8">
      <c r="A378" s="1">
        <v>5</v>
      </c>
      <c r="B378" s="1">
        <v>-6.816</v>
      </c>
      <c r="C378" s="1">
        <v>-21.867</v>
      </c>
      <c r="D378" s="1">
        <v>-28.372</v>
      </c>
      <c r="E378" s="1">
        <v>-11.2</v>
      </c>
      <c r="F378" s="1">
        <v>-10.809</v>
      </c>
      <c r="G378" s="1">
        <v>-21.839</v>
      </c>
      <c r="H378" s="1">
        <v>-10.947</v>
      </c>
    </row>
    <row r="379" spans="1:8">
      <c r="A379" s="1">
        <v>5.04</v>
      </c>
      <c r="B379" s="1">
        <v>-6.968</v>
      </c>
      <c r="C379" s="1">
        <v>-22.031</v>
      </c>
      <c r="D379" s="1">
        <v>-28.512</v>
      </c>
      <c r="E379" s="1">
        <v>-11.37</v>
      </c>
      <c r="F379" s="1">
        <v>-10.974</v>
      </c>
      <c r="G379" s="1">
        <v>-21.993</v>
      </c>
      <c r="H379" s="1">
        <v>-11.089</v>
      </c>
    </row>
    <row r="380" spans="1:8">
      <c r="A380" s="1">
        <v>5.08</v>
      </c>
      <c r="B380" s="1">
        <v>-7.114</v>
      </c>
      <c r="C380" s="1">
        <v>-22.166</v>
      </c>
      <c r="D380" s="1">
        <v>-28.657</v>
      </c>
      <c r="E380" s="1">
        <v>-11.529</v>
      </c>
      <c r="F380" s="1">
        <v>-11.125</v>
      </c>
      <c r="G380" s="1">
        <v>-22.15</v>
      </c>
      <c r="H380" s="1">
        <v>-11.245</v>
      </c>
    </row>
    <row r="381" spans="1:8">
      <c r="A381" s="1">
        <v>5.12</v>
      </c>
      <c r="B381" s="1">
        <v>-7.27</v>
      </c>
      <c r="C381" s="1">
        <v>-22.322</v>
      </c>
      <c r="D381" s="1">
        <v>-28.804</v>
      </c>
      <c r="E381" s="1">
        <v>-11.698</v>
      </c>
      <c r="F381" s="1">
        <v>-11.273</v>
      </c>
      <c r="G381" s="1">
        <v>-22.297</v>
      </c>
      <c r="H381" s="1">
        <v>-11.408</v>
      </c>
    </row>
    <row r="382" spans="1:8">
      <c r="A382" s="1">
        <v>5.16</v>
      </c>
      <c r="B382" s="1">
        <v>-7.42</v>
      </c>
      <c r="C382" s="1">
        <v>-22.467</v>
      </c>
      <c r="D382" s="1">
        <v>-28.936</v>
      </c>
      <c r="E382" s="1">
        <v>-11.851</v>
      </c>
      <c r="F382" s="1">
        <v>-11.429</v>
      </c>
      <c r="G382" s="1">
        <v>-22.441</v>
      </c>
      <c r="H382" s="1">
        <v>-11.567</v>
      </c>
    </row>
    <row r="383" spans="1:8">
      <c r="A383" s="1">
        <v>5.2</v>
      </c>
      <c r="B383" s="1">
        <v>-7.58</v>
      </c>
      <c r="C383" s="1">
        <v>-22.606</v>
      </c>
      <c r="D383" s="1">
        <v>-29.076</v>
      </c>
      <c r="E383" s="1">
        <v>-12.015</v>
      </c>
      <c r="F383" s="1">
        <v>-11.574</v>
      </c>
      <c r="G383" s="1">
        <v>-22.591</v>
      </c>
      <c r="H383" s="1">
        <v>-11.728</v>
      </c>
    </row>
    <row r="384" spans="1:8">
      <c r="A384" s="1">
        <v>5.24</v>
      </c>
      <c r="B384" s="1">
        <v>-7.73</v>
      </c>
      <c r="C384" s="1">
        <v>-22.754</v>
      </c>
      <c r="D384" s="1">
        <v>-29.232</v>
      </c>
      <c r="E384" s="1">
        <v>-12.174</v>
      </c>
      <c r="F384" s="1">
        <v>-11.73</v>
      </c>
      <c r="G384" s="1">
        <v>-22.731</v>
      </c>
      <c r="H384" s="1">
        <v>-11.886</v>
      </c>
    </row>
    <row r="385" spans="1:8">
      <c r="A385" s="1">
        <v>5.28</v>
      </c>
      <c r="B385" s="1">
        <v>-7.882</v>
      </c>
      <c r="C385" s="1">
        <v>-22.89</v>
      </c>
      <c r="D385" s="1">
        <v>-29.374</v>
      </c>
      <c r="E385" s="1">
        <v>-12.342</v>
      </c>
      <c r="F385" s="1">
        <v>-11.888</v>
      </c>
      <c r="G385" s="1">
        <v>-22.876</v>
      </c>
      <c r="H385" s="1">
        <v>-12.021</v>
      </c>
    </row>
    <row r="386" spans="1:8">
      <c r="A386" s="1">
        <v>5.32</v>
      </c>
      <c r="B386" s="1">
        <v>-8.034</v>
      </c>
      <c r="C386" s="1">
        <v>-23.027</v>
      </c>
      <c r="D386" s="1">
        <v>-29.52</v>
      </c>
      <c r="E386" s="1">
        <v>-12.488</v>
      </c>
      <c r="F386" s="1">
        <v>-12.039</v>
      </c>
      <c r="G386" s="1">
        <v>-23.012</v>
      </c>
      <c r="H386" s="1">
        <v>-12.183</v>
      </c>
    </row>
    <row r="387" spans="1:8">
      <c r="A387" s="1">
        <v>5.36</v>
      </c>
      <c r="B387" s="1">
        <v>-8.195</v>
      </c>
      <c r="C387" s="1">
        <v>-23.186</v>
      </c>
      <c r="D387" s="1">
        <v>-29.655</v>
      </c>
      <c r="E387" s="1">
        <v>-12.649</v>
      </c>
      <c r="F387" s="1">
        <v>-12.188</v>
      </c>
      <c r="G387" s="1">
        <v>-23.155</v>
      </c>
      <c r="H387" s="1">
        <v>-12.328</v>
      </c>
    </row>
    <row r="388" spans="1:8">
      <c r="A388" s="1">
        <v>5.4</v>
      </c>
      <c r="B388" s="1">
        <v>-8.341</v>
      </c>
      <c r="C388" s="1">
        <v>-23.333</v>
      </c>
      <c r="D388" s="1">
        <v>-29.789</v>
      </c>
      <c r="E388" s="1">
        <v>-12.806</v>
      </c>
      <c r="F388" s="1">
        <v>-12.329</v>
      </c>
      <c r="G388" s="1">
        <v>-23.308</v>
      </c>
      <c r="H388" s="1">
        <v>-12.49</v>
      </c>
    </row>
    <row r="389" spans="1:8">
      <c r="A389" s="1">
        <v>5.44</v>
      </c>
      <c r="B389" s="1">
        <v>-8.483</v>
      </c>
      <c r="C389" s="1">
        <v>-23.474</v>
      </c>
      <c r="D389" s="1">
        <v>-29.921</v>
      </c>
      <c r="E389" s="1">
        <v>-12.973</v>
      </c>
      <c r="F389" s="1">
        <v>-12.487</v>
      </c>
      <c r="G389" s="1">
        <v>-23.445</v>
      </c>
      <c r="H389" s="1">
        <v>-12.645</v>
      </c>
    </row>
    <row r="390" spans="1:8">
      <c r="A390" s="1">
        <v>5.48</v>
      </c>
      <c r="B390" s="1">
        <v>-8.624</v>
      </c>
      <c r="C390" s="1">
        <v>-23.599</v>
      </c>
      <c r="D390" s="1">
        <v>-30.054</v>
      </c>
      <c r="E390" s="1">
        <v>-13.119</v>
      </c>
      <c r="F390" s="1">
        <v>-12.626</v>
      </c>
      <c r="G390" s="1">
        <v>-23.577</v>
      </c>
      <c r="H390" s="1">
        <v>-12.787</v>
      </c>
    </row>
    <row r="391" spans="1:8">
      <c r="A391" s="1">
        <v>5.52</v>
      </c>
      <c r="B391" s="1">
        <v>-8.781</v>
      </c>
      <c r="C391" s="1">
        <v>-23.747</v>
      </c>
      <c r="D391" s="1">
        <v>-30.194</v>
      </c>
      <c r="E391" s="1">
        <v>-13.272</v>
      </c>
      <c r="F391" s="1">
        <v>-12.779</v>
      </c>
      <c r="G391" s="1">
        <v>-23.722</v>
      </c>
      <c r="H391" s="1">
        <v>-12.948</v>
      </c>
    </row>
    <row r="392" spans="1:8">
      <c r="A392" s="1">
        <v>5.56</v>
      </c>
      <c r="B392" s="1">
        <v>-8.919</v>
      </c>
      <c r="C392" s="1">
        <v>-23.888</v>
      </c>
      <c r="D392" s="1">
        <v>-30.339</v>
      </c>
      <c r="E392" s="1">
        <v>-13.418</v>
      </c>
      <c r="F392" s="1">
        <v>-12.932</v>
      </c>
      <c r="G392" s="1">
        <v>-23.863</v>
      </c>
      <c r="H392" s="1">
        <v>-13.086</v>
      </c>
    </row>
    <row r="393" spans="1:8">
      <c r="A393" s="1">
        <v>5.6</v>
      </c>
      <c r="B393" s="1">
        <v>-9.069</v>
      </c>
      <c r="C393" s="1">
        <v>-24.026</v>
      </c>
      <c r="D393" s="1">
        <v>-30.48</v>
      </c>
      <c r="E393" s="1">
        <v>-13.563</v>
      </c>
      <c r="F393" s="1">
        <v>-13.056</v>
      </c>
      <c r="G393" s="1">
        <v>-24.001</v>
      </c>
      <c r="H393" s="1">
        <v>-13.237</v>
      </c>
    </row>
    <row r="394" spans="1:8">
      <c r="A394" s="1">
        <v>5.64</v>
      </c>
      <c r="B394" s="1">
        <v>-9.213</v>
      </c>
      <c r="C394" s="1">
        <v>-24.153</v>
      </c>
      <c r="D394" s="1">
        <v>-30.606</v>
      </c>
      <c r="E394" s="1">
        <v>-13.705</v>
      </c>
      <c r="F394" s="1">
        <v>-13.212</v>
      </c>
      <c r="G394" s="1">
        <v>-24.136</v>
      </c>
      <c r="H394" s="1">
        <v>-13.383</v>
      </c>
    </row>
    <row r="395" spans="1:8">
      <c r="A395" s="1">
        <v>5.68</v>
      </c>
      <c r="B395" s="1">
        <v>-9.348</v>
      </c>
      <c r="C395" s="1">
        <v>-24.292</v>
      </c>
      <c r="D395" s="1">
        <v>-30.746</v>
      </c>
      <c r="E395" s="1">
        <v>-13.861</v>
      </c>
      <c r="F395" s="1">
        <v>-13.36</v>
      </c>
      <c r="G395" s="1">
        <v>-24.271</v>
      </c>
      <c r="H395" s="1">
        <v>-13.531</v>
      </c>
    </row>
    <row r="396" spans="1:8">
      <c r="A396" s="1">
        <v>5.72</v>
      </c>
      <c r="B396" s="1">
        <v>-9.502</v>
      </c>
      <c r="C396" s="1">
        <v>-24.436</v>
      </c>
      <c r="D396" s="1">
        <v>-30.872</v>
      </c>
      <c r="E396" s="1">
        <v>-14.023</v>
      </c>
      <c r="F396" s="1">
        <v>-13.505</v>
      </c>
      <c r="G396" s="1">
        <v>-24.403</v>
      </c>
      <c r="H396" s="1">
        <v>-13.672</v>
      </c>
    </row>
    <row r="397" spans="1:8">
      <c r="A397" s="1">
        <v>5.76</v>
      </c>
      <c r="B397" s="1">
        <v>-9.643</v>
      </c>
      <c r="C397" s="1">
        <v>-24.563</v>
      </c>
      <c r="D397" s="1">
        <v>-30.999</v>
      </c>
      <c r="E397" s="1">
        <v>-14.161</v>
      </c>
      <c r="F397" s="1">
        <v>-13.651</v>
      </c>
      <c r="G397" s="1">
        <v>-24.538</v>
      </c>
      <c r="H397" s="1">
        <v>-13.812</v>
      </c>
    </row>
    <row r="398" spans="1:8">
      <c r="A398" s="1">
        <v>5.8</v>
      </c>
      <c r="B398" s="1">
        <v>-9.779</v>
      </c>
      <c r="C398" s="1">
        <v>-24.697</v>
      </c>
      <c r="D398" s="1">
        <v>-31.133</v>
      </c>
      <c r="E398" s="1">
        <v>-14.305</v>
      </c>
      <c r="F398" s="1">
        <v>-13.785</v>
      </c>
      <c r="G398" s="1">
        <v>-24.68</v>
      </c>
      <c r="H398" s="1">
        <v>-13.96</v>
      </c>
    </row>
    <row r="399" spans="1:8">
      <c r="A399" s="1">
        <v>5.84</v>
      </c>
      <c r="B399" s="1">
        <v>-9.934</v>
      </c>
      <c r="C399" s="1">
        <v>-24.828</v>
      </c>
      <c r="D399" s="1">
        <v>-31.272</v>
      </c>
      <c r="E399" s="1">
        <v>-14.455</v>
      </c>
      <c r="F399" s="1">
        <v>-13.932</v>
      </c>
      <c r="G399" s="1">
        <v>-24.81</v>
      </c>
      <c r="H399" s="1">
        <v>-14.102</v>
      </c>
    </row>
    <row r="400" spans="1:8">
      <c r="A400" s="1">
        <v>5.88</v>
      </c>
      <c r="B400" s="1">
        <v>-10.072</v>
      </c>
      <c r="C400" s="1">
        <v>-24.961</v>
      </c>
      <c r="D400" s="1">
        <v>-31.395</v>
      </c>
      <c r="E400" s="1">
        <v>-14.591</v>
      </c>
      <c r="F400" s="1">
        <v>-14.076</v>
      </c>
      <c r="G400" s="1">
        <v>-24.951</v>
      </c>
      <c r="H400" s="1">
        <v>-14.26</v>
      </c>
    </row>
    <row r="401" spans="1:8">
      <c r="A401" s="1">
        <v>5.92</v>
      </c>
      <c r="B401" s="1">
        <v>-10.216</v>
      </c>
      <c r="C401" s="1">
        <v>-25.092</v>
      </c>
      <c r="D401" s="1">
        <v>-31.527</v>
      </c>
      <c r="E401" s="1">
        <v>-14.744</v>
      </c>
      <c r="F401" s="1">
        <v>-14.205</v>
      </c>
      <c r="G401" s="1">
        <v>-25.087</v>
      </c>
      <c r="H401" s="1">
        <v>-14.395</v>
      </c>
    </row>
    <row r="402" spans="1:8">
      <c r="A402" s="1">
        <v>5.96</v>
      </c>
      <c r="B402" s="1">
        <v>-10.355</v>
      </c>
      <c r="C402" s="1">
        <v>-25.218</v>
      </c>
      <c r="D402" s="1">
        <v>-31.651</v>
      </c>
      <c r="E402" s="1">
        <v>-14.874</v>
      </c>
      <c r="F402" s="1">
        <v>-14.342</v>
      </c>
      <c r="G402" s="1">
        <v>-25.213</v>
      </c>
      <c r="H402" s="1">
        <v>-14.521</v>
      </c>
    </row>
    <row r="403" spans="1:8">
      <c r="A403" s="1">
        <v>6</v>
      </c>
      <c r="B403" s="1">
        <v>-10.494</v>
      </c>
      <c r="C403" s="1">
        <v>-25.358</v>
      </c>
      <c r="D403" s="1">
        <v>-31.787</v>
      </c>
      <c r="E403" s="1">
        <v>-15.025</v>
      </c>
      <c r="F403" s="1">
        <v>-14.464</v>
      </c>
      <c r="G403" s="1">
        <v>-25.343</v>
      </c>
      <c r="H403" s="1">
        <v>-14.673</v>
      </c>
    </row>
    <row r="404" spans="1:8">
      <c r="A404" s="1">
        <v>6.04</v>
      </c>
      <c r="B404" s="1">
        <v>-10.63</v>
      </c>
      <c r="C404" s="1">
        <v>-25.475</v>
      </c>
      <c r="D404" s="1">
        <v>-31.916</v>
      </c>
      <c r="E404" s="1">
        <v>-15.162</v>
      </c>
      <c r="F404" s="1">
        <v>-14.616</v>
      </c>
      <c r="G404" s="1">
        <v>-25.477</v>
      </c>
      <c r="H404" s="1">
        <v>-14.815</v>
      </c>
    </row>
    <row r="405" spans="1:8">
      <c r="A405" s="1">
        <v>6.08</v>
      </c>
      <c r="B405" s="1">
        <v>-10.772</v>
      </c>
      <c r="C405" s="1">
        <v>-25.617</v>
      </c>
      <c r="D405" s="1">
        <v>-32.049</v>
      </c>
      <c r="E405" s="1">
        <v>-15.299</v>
      </c>
      <c r="F405" s="1">
        <v>-14.755</v>
      </c>
      <c r="G405" s="1">
        <v>-25.601</v>
      </c>
      <c r="H405" s="1">
        <v>-14.945</v>
      </c>
    </row>
    <row r="406" spans="1:8">
      <c r="A406" s="1">
        <v>6.12</v>
      </c>
      <c r="B406" s="1">
        <v>-10.902</v>
      </c>
      <c r="C406" s="1">
        <v>-25.738</v>
      </c>
      <c r="D406" s="1">
        <v>-32.175</v>
      </c>
      <c r="E406" s="1">
        <v>-15.443</v>
      </c>
      <c r="F406" s="1">
        <v>-14.893</v>
      </c>
      <c r="G406" s="1">
        <v>-25.731</v>
      </c>
      <c r="H406" s="1">
        <v>-15.079</v>
      </c>
    </row>
    <row r="407" spans="1:8">
      <c r="A407" s="1">
        <v>6.16</v>
      </c>
      <c r="B407" s="1">
        <v>-11.031</v>
      </c>
      <c r="C407" s="1">
        <v>-25.874</v>
      </c>
      <c r="D407" s="1">
        <v>-32.305</v>
      </c>
      <c r="E407" s="1">
        <v>-15.582</v>
      </c>
      <c r="F407" s="1">
        <v>-15.036</v>
      </c>
      <c r="G407" s="1">
        <v>-25.853</v>
      </c>
      <c r="H407" s="1">
        <v>-15.225</v>
      </c>
    </row>
    <row r="408" spans="1:8">
      <c r="A408" s="1">
        <v>6.2</v>
      </c>
      <c r="B408" s="1">
        <v>-11.174</v>
      </c>
      <c r="C408" s="1">
        <v>-26</v>
      </c>
      <c r="D408" s="1">
        <v>-32.426</v>
      </c>
      <c r="E408" s="1">
        <v>-15.729</v>
      </c>
      <c r="F408" s="1">
        <v>-15.152</v>
      </c>
      <c r="G408" s="1">
        <v>-25.994</v>
      </c>
      <c r="H408" s="1">
        <v>-15.365</v>
      </c>
    </row>
    <row r="409" spans="1:8">
      <c r="A409" s="1">
        <v>6.24</v>
      </c>
      <c r="B409" s="1">
        <v>-11.319</v>
      </c>
      <c r="C409" s="1">
        <v>-26.123</v>
      </c>
      <c r="D409" s="1">
        <v>-32.551</v>
      </c>
      <c r="E409" s="1">
        <v>-15.856</v>
      </c>
      <c r="F409" s="1">
        <v>-15.294</v>
      </c>
      <c r="G409" s="1">
        <v>-26.109</v>
      </c>
      <c r="H409" s="1">
        <v>-15.498</v>
      </c>
    </row>
    <row r="410" spans="1:8">
      <c r="A410" s="1">
        <v>6.28</v>
      </c>
      <c r="B410" s="1">
        <v>-11.451</v>
      </c>
      <c r="C410" s="1">
        <v>-26.257</v>
      </c>
      <c r="D410" s="1">
        <v>-32.671</v>
      </c>
      <c r="E410" s="1">
        <v>-16</v>
      </c>
      <c r="F410" s="1">
        <v>-15.432</v>
      </c>
      <c r="G410" s="1">
        <v>-26.235</v>
      </c>
      <c r="H410" s="1">
        <v>-15.624</v>
      </c>
    </row>
    <row r="411" spans="1:8">
      <c r="A411" s="1">
        <v>6.32</v>
      </c>
      <c r="B411" s="1">
        <v>-11.58</v>
      </c>
      <c r="C411" s="1">
        <v>-26.372</v>
      </c>
      <c r="D411" s="1">
        <v>-32.804</v>
      </c>
      <c r="E411" s="1">
        <v>-16.143</v>
      </c>
      <c r="F411" s="1">
        <v>-15.575</v>
      </c>
      <c r="G411" s="1">
        <v>-26.361</v>
      </c>
      <c r="H411" s="1">
        <v>-15.769</v>
      </c>
    </row>
    <row r="412" spans="1:8">
      <c r="A412" s="1">
        <v>6.36</v>
      </c>
      <c r="B412" s="1">
        <v>-11.721</v>
      </c>
      <c r="C412" s="1">
        <v>-26.505</v>
      </c>
      <c r="D412" s="1">
        <v>-32.924</v>
      </c>
      <c r="E412" s="1">
        <v>-16.272</v>
      </c>
      <c r="F412" s="1">
        <v>-15.7</v>
      </c>
      <c r="G412" s="1">
        <v>-26.503</v>
      </c>
      <c r="H412" s="1">
        <v>-15.893</v>
      </c>
    </row>
    <row r="413" spans="1:8">
      <c r="A413" s="1">
        <v>6.4</v>
      </c>
      <c r="B413" s="1">
        <v>-11.856</v>
      </c>
      <c r="C413" s="1">
        <v>-26.636</v>
      </c>
      <c r="D413" s="1">
        <v>-33.047</v>
      </c>
      <c r="E413" s="1">
        <v>-16.416</v>
      </c>
      <c r="F413" s="1">
        <v>-15.811</v>
      </c>
      <c r="G413" s="1">
        <v>-26.614</v>
      </c>
      <c r="H413" s="1">
        <v>-16.031</v>
      </c>
    </row>
    <row r="414" spans="1:8">
      <c r="A414" s="1">
        <v>6.44</v>
      </c>
      <c r="B414" s="1">
        <v>-11.984</v>
      </c>
      <c r="C414" s="1">
        <v>-26.749</v>
      </c>
      <c r="D414" s="1">
        <v>-33.161</v>
      </c>
      <c r="E414" s="1">
        <v>-16.548</v>
      </c>
      <c r="F414" s="1">
        <v>-15.965</v>
      </c>
      <c r="G414" s="1">
        <v>-26.746</v>
      </c>
      <c r="H414" s="1">
        <v>-16.164</v>
      </c>
    </row>
    <row r="415" spans="1:8">
      <c r="A415" s="1">
        <v>6.48</v>
      </c>
      <c r="B415" s="1">
        <v>-12.121</v>
      </c>
      <c r="C415" s="1">
        <v>-26.882</v>
      </c>
      <c r="D415" s="1">
        <v>-33.298</v>
      </c>
      <c r="E415" s="1">
        <v>-16.674</v>
      </c>
      <c r="F415" s="1">
        <v>-16.088</v>
      </c>
      <c r="G415" s="1">
        <v>-26.867</v>
      </c>
      <c r="H415" s="1">
        <v>-16.299</v>
      </c>
    </row>
    <row r="416" spans="1:8">
      <c r="A416" s="1">
        <v>6.52</v>
      </c>
      <c r="B416" s="1">
        <v>-12.254</v>
      </c>
      <c r="C416" s="1">
        <v>-27.011</v>
      </c>
      <c r="D416" s="1">
        <v>-33.418</v>
      </c>
      <c r="E416" s="1">
        <v>-16.818</v>
      </c>
      <c r="F416" s="1">
        <v>-16.213</v>
      </c>
      <c r="G416" s="1">
        <v>-26.998</v>
      </c>
      <c r="H416" s="1">
        <v>-16.427</v>
      </c>
    </row>
    <row r="417" spans="1:8">
      <c r="A417" s="1">
        <v>6.56</v>
      </c>
      <c r="B417" s="1">
        <v>-12.382</v>
      </c>
      <c r="C417" s="1">
        <v>-27.132</v>
      </c>
      <c r="D417" s="1">
        <v>-33.528</v>
      </c>
      <c r="E417" s="1">
        <v>-16.949</v>
      </c>
      <c r="F417" s="1">
        <v>-16.345</v>
      </c>
      <c r="G417" s="1">
        <v>-27.126</v>
      </c>
      <c r="H417" s="1">
        <v>-16.557</v>
      </c>
    </row>
    <row r="418" spans="1:8">
      <c r="A418" s="1">
        <v>6.6</v>
      </c>
      <c r="B418" s="1">
        <v>-12.525</v>
      </c>
      <c r="C418" s="1">
        <v>-27.251</v>
      </c>
      <c r="D418" s="1">
        <v>-33.66</v>
      </c>
      <c r="E418" s="1">
        <v>-17.071</v>
      </c>
      <c r="F418" s="1">
        <v>-16.465</v>
      </c>
      <c r="G418" s="1">
        <v>-27.235</v>
      </c>
      <c r="H418" s="1">
        <v>-16.693</v>
      </c>
    </row>
    <row r="419" spans="1:8">
      <c r="A419" s="1">
        <v>6.64</v>
      </c>
      <c r="B419" s="1">
        <v>-12.649</v>
      </c>
      <c r="C419" s="1">
        <v>-27.367</v>
      </c>
      <c r="D419" s="1">
        <v>-33.772</v>
      </c>
      <c r="E419" s="1">
        <v>-17.201</v>
      </c>
      <c r="F419" s="1">
        <v>-16.598</v>
      </c>
      <c r="G419" s="1">
        <v>-27.363</v>
      </c>
      <c r="H419" s="1">
        <v>-16.824</v>
      </c>
    </row>
    <row r="420" spans="1:8">
      <c r="A420" s="1">
        <v>6.68</v>
      </c>
      <c r="B420" s="1">
        <v>-12.785</v>
      </c>
      <c r="C420" s="1">
        <v>-27.493</v>
      </c>
      <c r="D420" s="1">
        <v>-33.903</v>
      </c>
      <c r="E420" s="1">
        <v>-17.328</v>
      </c>
      <c r="F420" s="1">
        <v>-16.723</v>
      </c>
      <c r="G420" s="1">
        <v>-27.492</v>
      </c>
      <c r="H420" s="1">
        <v>-16.953</v>
      </c>
    </row>
    <row r="421" spans="1:8">
      <c r="A421" s="1">
        <v>6.72</v>
      </c>
      <c r="B421" s="1">
        <v>-12.902</v>
      </c>
      <c r="C421" s="1">
        <v>-27.622</v>
      </c>
      <c r="D421" s="1">
        <v>-34.008</v>
      </c>
      <c r="E421" s="1">
        <v>-17.463</v>
      </c>
      <c r="F421" s="1">
        <v>-16.86</v>
      </c>
      <c r="G421" s="1">
        <v>-27.617</v>
      </c>
      <c r="H421" s="1">
        <v>-17.089</v>
      </c>
    </row>
    <row r="422" spans="1:8">
      <c r="A422" s="1">
        <v>6.76</v>
      </c>
      <c r="B422" s="1">
        <v>-13.042</v>
      </c>
      <c r="C422" s="1">
        <v>-27.738</v>
      </c>
      <c r="D422" s="1">
        <v>-34.132</v>
      </c>
      <c r="E422" s="1">
        <v>-17.597</v>
      </c>
      <c r="F422" s="1">
        <v>-16.98</v>
      </c>
      <c r="G422" s="1">
        <v>-27.713</v>
      </c>
      <c r="H422" s="1">
        <v>-17.215</v>
      </c>
    </row>
    <row r="423" spans="1:8">
      <c r="A423" s="1">
        <v>6.8</v>
      </c>
      <c r="B423" s="1">
        <v>-13.168</v>
      </c>
      <c r="C423" s="1">
        <v>-27.862</v>
      </c>
      <c r="D423" s="1">
        <v>-34.252</v>
      </c>
      <c r="E423" s="1">
        <v>-17.72</v>
      </c>
      <c r="F423" s="1">
        <v>-17.125</v>
      </c>
      <c r="G423" s="1">
        <v>-27.852</v>
      </c>
      <c r="H423" s="1">
        <v>-17.329</v>
      </c>
    </row>
    <row r="424" spans="1:8">
      <c r="A424" s="1">
        <v>6.84</v>
      </c>
      <c r="B424" s="1">
        <v>-13.288</v>
      </c>
      <c r="C424" s="1">
        <v>-27.987</v>
      </c>
      <c r="D424" s="1">
        <v>-34.362</v>
      </c>
      <c r="E424" s="1">
        <v>-17.848</v>
      </c>
      <c r="F424" s="1">
        <v>-17.252</v>
      </c>
      <c r="G424" s="1">
        <v>-27.962</v>
      </c>
      <c r="H424" s="1">
        <v>-17.456</v>
      </c>
    </row>
    <row r="425" spans="1:8">
      <c r="A425" s="1">
        <v>6.88</v>
      </c>
      <c r="B425" s="1">
        <v>-13.436</v>
      </c>
      <c r="C425" s="1">
        <v>-28.104</v>
      </c>
      <c r="D425" s="1">
        <v>-34.482</v>
      </c>
      <c r="E425" s="1">
        <v>-17.97</v>
      </c>
      <c r="F425" s="1">
        <v>-17.373</v>
      </c>
      <c r="G425" s="1">
        <v>-28.092</v>
      </c>
      <c r="H425" s="1">
        <v>-17.586</v>
      </c>
    </row>
    <row r="426" spans="1:8">
      <c r="A426" s="1">
        <v>6.92</v>
      </c>
      <c r="B426" s="1">
        <v>-13.551</v>
      </c>
      <c r="C426" s="1">
        <v>-28.216</v>
      </c>
      <c r="D426" s="1">
        <v>-34.595</v>
      </c>
      <c r="E426" s="1">
        <v>-18.098</v>
      </c>
      <c r="F426" s="1">
        <v>-17.507</v>
      </c>
      <c r="G426" s="1">
        <v>-28.196</v>
      </c>
      <c r="H426" s="1">
        <v>-17.715</v>
      </c>
    </row>
    <row r="427" spans="1:8">
      <c r="A427" s="1">
        <v>6.96</v>
      </c>
      <c r="B427" s="1">
        <v>-13.683</v>
      </c>
      <c r="C427" s="1">
        <v>-28.346</v>
      </c>
      <c r="D427" s="1">
        <v>-34.717</v>
      </c>
      <c r="E427" s="1">
        <v>-18.223</v>
      </c>
      <c r="F427" s="1">
        <v>-17.632</v>
      </c>
      <c r="G427" s="1">
        <v>-28.319</v>
      </c>
      <c r="H427" s="1">
        <v>-17.846</v>
      </c>
    </row>
    <row r="428" spans="1:8">
      <c r="A428" s="1">
        <v>7</v>
      </c>
      <c r="B428" s="1">
        <v>-13.809</v>
      </c>
      <c r="C428" s="1">
        <v>-28.471</v>
      </c>
      <c r="D428" s="1">
        <v>-34.828</v>
      </c>
      <c r="E428" s="1">
        <v>-18.354</v>
      </c>
      <c r="F428" s="1">
        <v>-17.751</v>
      </c>
      <c r="G428" s="1">
        <v>-28.437</v>
      </c>
      <c r="H428" s="1">
        <v>-17.975</v>
      </c>
    </row>
    <row r="429" spans="1:8">
      <c r="A429" s="1">
        <v>7.04</v>
      </c>
      <c r="B429" s="1">
        <v>-13.938</v>
      </c>
      <c r="C429" s="1">
        <v>-28.578</v>
      </c>
      <c r="D429" s="1">
        <v>-34.944</v>
      </c>
      <c r="E429" s="1">
        <v>-18.472</v>
      </c>
      <c r="F429" s="1">
        <v>-17.888</v>
      </c>
      <c r="G429" s="1">
        <v>-28.557</v>
      </c>
      <c r="H429" s="1">
        <v>-18.099</v>
      </c>
    </row>
    <row r="430" spans="1:8">
      <c r="A430" s="1">
        <v>7.08</v>
      </c>
      <c r="B430" s="1">
        <v>-14.064</v>
      </c>
      <c r="C430" s="1">
        <v>-28.692</v>
      </c>
      <c r="D430" s="1">
        <v>-35.066</v>
      </c>
      <c r="E430" s="1">
        <v>-18.602</v>
      </c>
      <c r="F430" s="1">
        <v>-18.007</v>
      </c>
      <c r="G430" s="1">
        <v>-28.664</v>
      </c>
      <c r="H430" s="1">
        <v>-18.237</v>
      </c>
    </row>
    <row r="431" spans="1:8">
      <c r="A431" s="1">
        <v>7.12</v>
      </c>
      <c r="B431" s="1">
        <v>-14.186</v>
      </c>
      <c r="C431" s="1">
        <v>-28.807</v>
      </c>
      <c r="D431" s="1">
        <v>-35.184</v>
      </c>
      <c r="E431" s="1">
        <v>-18.73</v>
      </c>
      <c r="F431" s="1">
        <v>-18.128</v>
      </c>
      <c r="G431" s="1">
        <v>-28.788</v>
      </c>
      <c r="H431" s="1">
        <v>-18.34</v>
      </c>
    </row>
    <row r="432" spans="1:8">
      <c r="A432" s="1">
        <v>7.16</v>
      </c>
      <c r="B432" s="1">
        <v>-14.315</v>
      </c>
      <c r="C432" s="1">
        <v>-28.918</v>
      </c>
      <c r="D432" s="1">
        <v>-35.29</v>
      </c>
      <c r="E432" s="1">
        <v>-18.861</v>
      </c>
      <c r="F432" s="1">
        <v>-18.249</v>
      </c>
      <c r="G432" s="1">
        <v>-28.903</v>
      </c>
      <c r="H432" s="1">
        <v>-18.48</v>
      </c>
    </row>
    <row r="433" spans="1:8">
      <c r="A433" s="1">
        <v>7.2</v>
      </c>
      <c r="B433" s="1">
        <v>-14.437</v>
      </c>
      <c r="C433" s="1">
        <v>-29.042</v>
      </c>
      <c r="D433" s="1">
        <v>-35.405</v>
      </c>
      <c r="E433" s="1">
        <v>-18.975</v>
      </c>
      <c r="F433" s="1">
        <v>-18.374</v>
      </c>
      <c r="G433" s="1">
        <v>-29.031</v>
      </c>
      <c r="H433" s="1">
        <v>-18.599</v>
      </c>
    </row>
    <row r="434" spans="1:8">
      <c r="A434" s="1">
        <v>7.24</v>
      </c>
      <c r="B434" s="1">
        <v>-14.557</v>
      </c>
      <c r="C434" s="1">
        <v>-29.145</v>
      </c>
      <c r="D434" s="1">
        <v>-35.521</v>
      </c>
      <c r="E434" s="1">
        <v>-19.089</v>
      </c>
      <c r="F434" s="1">
        <v>-18.497</v>
      </c>
      <c r="G434" s="1">
        <v>-29.13</v>
      </c>
      <c r="H434" s="1">
        <v>-18.721</v>
      </c>
    </row>
    <row r="435" spans="1:8">
      <c r="A435" s="1">
        <v>7.28</v>
      </c>
      <c r="B435" s="1">
        <v>-14.681</v>
      </c>
      <c r="C435" s="1">
        <v>-29.276</v>
      </c>
      <c r="D435" s="1">
        <v>-35.631</v>
      </c>
      <c r="E435" s="1">
        <v>-19.222</v>
      </c>
      <c r="F435" s="1">
        <v>-18.617</v>
      </c>
      <c r="G435" s="1">
        <v>-29.254</v>
      </c>
      <c r="H435" s="1">
        <v>-18.84</v>
      </c>
    </row>
    <row r="436" spans="1:8">
      <c r="A436" s="1">
        <v>7.32</v>
      </c>
      <c r="B436" s="1">
        <v>-14.802</v>
      </c>
      <c r="C436" s="1">
        <v>-29.377</v>
      </c>
      <c r="D436" s="1">
        <v>-35.742</v>
      </c>
      <c r="E436" s="1">
        <v>-19.338</v>
      </c>
      <c r="F436" s="1">
        <v>-18.747</v>
      </c>
      <c r="G436" s="1">
        <v>-29.379</v>
      </c>
      <c r="H436" s="1">
        <v>-18.958</v>
      </c>
    </row>
    <row r="437" spans="1:8">
      <c r="A437" s="1">
        <v>7.36</v>
      </c>
      <c r="B437" s="1">
        <v>-14.919</v>
      </c>
      <c r="C437" s="1">
        <v>-29.493</v>
      </c>
      <c r="D437" s="1">
        <v>-35.854</v>
      </c>
      <c r="E437" s="1">
        <v>-19.46</v>
      </c>
      <c r="F437" s="1">
        <v>-18.847</v>
      </c>
      <c r="G437" s="1">
        <v>-29.48</v>
      </c>
      <c r="H437" s="1">
        <v>-19.087</v>
      </c>
    </row>
    <row r="438" spans="1:8">
      <c r="A438" s="1">
        <v>7.4</v>
      </c>
      <c r="B438" s="1">
        <v>-15.054</v>
      </c>
      <c r="C438" s="1">
        <v>-29.62</v>
      </c>
      <c r="D438" s="1">
        <v>-35.976</v>
      </c>
      <c r="E438" s="1">
        <v>-19.584</v>
      </c>
      <c r="F438" s="1">
        <v>-18.975</v>
      </c>
      <c r="G438" s="1">
        <v>-29.598</v>
      </c>
      <c r="H438" s="1">
        <v>-19.204</v>
      </c>
    </row>
    <row r="439" spans="1:8">
      <c r="A439" s="1">
        <v>7.44</v>
      </c>
      <c r="B439" s="1">
        <v>-15.17</v>
      </c>
      <c r="C439" s="1">
        <v>-29.726</v>
      </c>
      <c r="D439" s="1">
        <v>-36.066</v>
      </c>
      <c r="E439" s="1">
        <v>-19.698</v>
      </c>
      <c r="F439" s="1">
        <v>-19.078</v>
      </c>
      <c r="G439" s="1">
        <v>-29.715</v>
      </c>
      <c r="H439" s="1">
        <v>-19.328</v>
      </c>
    </row>
    <row r="440" spans="1:8">
      <c r="A440" s="1">
        <v>7.48</v>
      </c>
      <c r="B440" s="1">
        <v>-15.29</v>
      </c>
      <c r="C440" s="1">
        <v>-29.845</v>
      </c>
      <c r="D440" s="1">
        <v>-36.189</v>
      </c>
      <c r="E440" s="1">
        <v>-19.823</v>
      </c>
      <c r="F440" s="1">
        <v>-19.209</v>
      </c>
      <c r="G440" s="1">
        <v>-29.83</v>
      </c>
      <c r="H440" s="1">
        <v>-19.441</v>
      </c>
    </row>
    <row r="441" spans="1:8">
      <c r="A441" s="1">
        <v>7.52</v>
      </c>
      <c r="B441" s="1">
        <v>-15.422</v>
      </c>
      <c r="C441" s="1">
        <v>-29.962</v>
      </c>
      <c r="D441" s="1">
        <v>-36.303</v>
      </c>
      <c r="E441" s="1">
        <v>-19.941</v>
      </c>
      <c r="F441" s="1">
        <v>-19.335</v>
      </c>
      <c r="G441" s="1">
        <v>-29.958</v>
      </c>
      <c r="H441" s="1">
        <v>-19.578</v>
      </c>
    </row>
    <row r="442" spans="1:8">
      <c r="A442" s="1">
        <v>7.56</v>
      </c>
      <c r="B442" s="1">
        <v>-15.534</v>
      </c>
      <c r="C442" s="1">
        <v>-30.067</v>
      </c>
      <c r="D442" s="1">
        <v>-36.414</v>
      </c>
      <c r="E442" s="1">
        <v>-20.055</v>
      </c>
      <c r="F442" s="1">
        <v>-19.449</v>
      </c>
      <c r="G442" s="1">
        <v>-30.052</v>
      </c>
      <c r="H442" s="1">
        <v>-19.691</v>
      </c>
    </row>
    <row r="443" spans="1:8">
      <c r="A443" s="1">
        <v>7.6</v>
      </c>
      <c r="B443" s="1">
        <v>-15.651</v>
      </c>
      <c r="C443" s="1">
        <v>-30.182</v>
      </c>
      <c r="D443" s="1">
        <v>-36.513</v>
      </c>
      <c r="E443" s="1">
        <v>-20.176</v>
      </c>
      <c r="F443" s="1">
        <v>-19.568</v>
      </c>
      <c r="G443" s="1">
        <v>-30.16</v>
      </c>
      <c r="H443" s="1">
        <v>-19.809</v>
      </c>
    </row>
    <row r="444" spans="1:8">
      <c r="A444" s="1">
        <v>7.64</v>
      </c>
      <c r="B444" s="1">
        <v>-15.762</v>
      </c>
      <c r="C444" s="1">
        <v>-30.302</v>
      </c>
      <c r="D444" s="1">
        <v>-36.627</v>
      </c>
      <c r="E444" s="1">
        <v>-20.301</v>
      </c>
      <c r="F444" s="1">
        <v>-19.681</v>
      </c>
      <c r="G444" s="1">
        <v>-30.283</v>
      </c>
      <c r="H444" s="1">
        <v>-19.925</v>
      </c>
    </row>
    <row r="445" spans="1:8">
      <c r="A445" s="1">
        <v>7.68</v>
      </c>
      <c r="B445" s="1">
        <v>-15.879</v>
      </c>
      <c r="C445" s="1">
        <v>-30.397</v>
      </c>
      <c r="D445" s="1">
        <v>-36.747</v>
      </c>
      <c r="E445" s="1">
        <v>-20.411</v>
      </c>
      <c r="F445" s="1">
        <v>-19.804</v>
      </c>
      <c r="G445" s="1">
        <v>-30.378</v>
      </c>
      <c r="H445" s="1">
        <v>-20.047</v>
      </c>
    </row>
    <row r="446" spans="1:8">
      <c r="A446" s="1">
        <v>7.72</v>
      </c>
      <c r="B446" s="1">
        <v>-16.001</v>
      </c>
      <c r="C446" s="1">
        <v>-30.513</v>
      </c>
      <c r="D446" s="1">
        <v>-36.84</v>
      </c>
      <c r="E446" s="1">
        <v>-20.523</v>
      </c>
      <c r="F446" s="1">
        <v>-19.928</v>
      </c>
      <c r="G446" s="1">
        <v>-30.497</v>
      </c>
      <c r="H446" s="1">
        <v>-20.155</v>
      </c>
    </row>
    <row r="447" spans="1:8">
      <c r="A447" s="1">
        <v>7.76</v>
      </c>
      <c r="B447" s="1">
        <v>-16.117</v>
      </c>
      <c r="C447" s="1">
        <v>-30.62</v>
      </c>
      <c r="D447" s="1">
        <v>-36.946</v>
      </c>
      <c r="E447" s="1">
        <v>-20.65</v>
      </c>
      <c r="F447" s="1">
        <v>-20.041</v>
      </c>
      <c r="G447" s="1">
        <v>-30.602</v>
      </c>
      <c r="H447" s="1">
        <v>-20.256</v>
      </c>
    </row>
    <row r="448" spans="1:8">
      <c r="A448" s="1">
        <v>7.8</v>
      </c>
      <c r="B448" s="1">
        <v>-16.24</v>
      </c>
      <c r="C448" s="1">
        <v>-30.713</v>
      </c>
      <c r="D448" s="1">
        <v>-37.049</v>
      </c>
      <c r="E448" s="1">
        <v>-20.756</v>
      </c>
      <c r="F448" s="1">
        <v>-20.154</v>
      </c>
      <c r="G448" s="1">
        <v>-30.7</v>
      </c>
      <c r="H448" s="1">
        <v>-20.391</v>
      </c>
    </row>
    <row r="449" spans="1:8">
      <c r="A449" s="1">
        <v>7.84</v>
      </c>
      <c r="B449" s="1">
        <v>-16.367</v>
      </c>
      <c r="C449" s="1">
        <v>-30.831</v>
      </c>
      <c r="D449" s="1">
        <v>-37.164</v>
      </c>
      <c r="E449" s="1">
        <v>-20.869</v>
      </c>
      <c r="F449" s="1">
        <v>-20.273</v>
      </c>
      <c r="G449" s="1">
        <v>-30.82</v>
      </c>
      <c r="H449" s="1">
        <v>-20.508</v>
      </c>
    </row>
    <row r="450" spans="1:8">
      <c r="A450" s="1">
        <v>7.88</v>
      </c>
      <c r="B450" s="1">
        <v>-16.476</v>
      </c>
      <c r="C450" s="1">
        <v>-30.941</v>
      </c>
      <c r="D450" s="1">
        <v>-37.284</v>
      </c>
      <c r="E450" s="1">
        <v>-20.986</v>
      </c>
      <c r="F450" s="1">
        <v>-20.387</v>
      </c>
      <c r="G450" s="1">
        <v>-30.925</v>
      </c>
      <c r="H450" s="1">
        <v>-20.62</v>
      </c>
    </row>
    <row r="451" spans="1:8">
      <c r="A451" s="1">
        <v>7.92</v>
      </c>
      <c r="B451" s="1">
        <v>-16.586</v>
      </c>
      <c r="C451" s="1">
        <v>-31.048</v>
      </c>
      <c r="D451" s="1">
        <v>-37.391</v>
      </c>
      <c r="E451" s="1">
        <v>-21.098</v>
      </c>
      <c r="F451" s="1">
        <v>-20.511</v>
      </c>
      <c r="G451" s="1">
        <v>-31.041</v>
      </c>
      <c r="H451" s="1">
        <v>-20.74</v>
      </c>
    </row>
    <row r="452" spans="1:8">
      <c r="A452" s="1">
        <v>7.96</v>
      </c>
      <c r="B452" s="1">
        <v>-16.711</v>
      </c>
      <c r="C452" s="1">
        <v>-31.155</v>
      </c>
      <c r="D452" s="1">
        <v>-37.516</v>
      </c>
      <c r="E452" s="1">
        <v>-21.216</v>
      </c>
      <c r="F452" s="1">
        <v>-20.614</v>
      </c>
      <c r="G452" s="1">
        <v>-31.146</v>
      </c>
      <c r="H452" s="1">
        <v>-20.845</v>
      </c>
    </row>
    <row r="453" spans="1:8">
      <c r="A453" s="1">
        <v>8</v>
      </c>
      <c r="B453" s="1">
        <v>-16.775</v>
      </c>
      <c r="C453" s="1">
        <v>-31.245</v>
      </c>
      <c r="D453" s="1">
        <v>-37.58</v>
      </c>
      <c r="E453" s="1">
        <v>-21.308</v>
      </c>
      <c r="F453" s="1">
        <v>-20.744</v>
      </c>
      <c r="G453" s="1">
        <v>-31.225</v>
      </c>
      <c r="H453" s="1">
        <v>-20.906</v>
      </c>
    </row>
    <row r="454" spans="1:8">
      <c r="A454" s="1">
        <v>8.04</v>
      </c>
      <c r="B454" s="1">
        <v>-16.931</v>
      </c>
      <c r="C454" s="1">
        <v>-31.39</v>
      </c>
      <c r="D454" s="1">
        <v>-37.713</v>
      </c>
      <c r="E454" s="1">
        <v>-21.452</v>
      </c>
      <c r="F454" s="1">
        <v>-20.843</v>
      </c>
      <c r="G454" s="1">
        <v>-31.361</v>
      </c>
      <c r="H454" s="1">
        <v>-21.072</v>
      </c>
    </row>
    <row r="455" spans="1:8">
      <c r="A455" s="1">
        <v>8.08</v>
      </c>
      <c r="B455" s="1">
        <v>-17.048</v>
      </c>
      <c r="C455" s="1">
        <v>-31.477</v>
      </c>
      <c r="D455" s="1">
        <v>-37.822</v>
      </c>
      <c r="E455" s="1">
        <v>-21.565</v>
      </c>
      <c r="F455" s="1">
        <v>-20.951</v>
      </c>
      <c r="G455" s="1">
        <v>-31.469</v>
      </c>
      <c r="H455" s="1">
        <v>-21.189</v>
      </c>
    </row>
    <row r="456" spans="1:8">
      <c r="A456" s="1">
        <v>8.12</v>
      </c>
      <c r="B456" s="1">
        <v>-17.161</v>
      </c>
      <c r="C456" s="1">
        <v>-31.604</v>
      </c>
      <c r="D456" s="1">
        <v>-37.939</v>
      </c>
      <c r="E456" s="1">
        <v>-21.659</v>
      </c>
      <c r="F456" s="1">
        <v>-21.073</v>
      </c>
      <c r="G456" s="1">
        <v>-31.587</v>
      </c>
      <c r="H456" s="1">
        <v>-21.303</v>
      </c>
    </row>
    <row r="457" spans="1:8">
      <c r="A457" s="1">
        <v>8.16</v>
      </c>
      <c r="B457" s="1">
        <v>-17.263</v>
      </c>
      <c r="C457" s="1">
        <v>-31.698</v>
      </c>
      <c r="D457" s="1">
        <v>-38.034</v>
      </c>
      <c r="E457" s="1">
        <v>-21.785</v>
      </c>
      <c r="F457" s="1">
        <v>-21.181</v>
      </c>
      <c r="G457" s="1">
        <v>-31.683</v>
      </c>
      <c r="H457" s="1">
        <v>-21.417</v>
      </c>
    </row>
    <row r="458" spans="1:8">
      <c r="A458" s="1">
        <v>8.2</v>
      </c>
      <c r="B458" s="1">
        <v>-17.381</v>
      </c>
      <c r="C458" s="1">
        <v>-31.8</v>
      </c>
      <c r="D458" s="1">
        <v>-38.133</v>
      </c>
      <c r="E458" s="1">
        <v>-21.895</v>
      </c>
      <c r="F458" s="1">
        <v>-21.299</v>
      </c>
      <c r="G458" s="1">
        <v>-31.809</v>
      </c>
      <c r="H458" s="1">
        <v>-21.526</v>
      </c>
    </row>
    <row r="459" spans="1:8">
      <c r="A459" s="1">
        <v>8.24</v>
      </c>
      <c r="B459" s="1">
        <v>-17.494</v>
      </c>
      <c r="C459" s="1">
        <v>-31.925</v>
      </c>
      <c r="D459" s="1">
        <v>-38.237</v>
      </c>
      <c r="E459" s="1">
        <v>-22.009</v>
      </c>
      <c r="F459" s="1">
        <v>-21.402</v>
      </c>
      <c r="G459" s="1">
        <v>-31.895</v>
      </c>
      <c r="H459" s="1">
        <v>-21.646</v>
      </c>
    </row>
    <row r="460" spans="1:8">
      <c r="A460" s="1">
        <v>8.28</v>
      </c>
      <c r="B460" s="1">
        <v>-17.608</v>
      </c>
      <c r="C460" s="1">
        <v>-32.011</v>
      </c>
      <c r="D460" s="1">
        <v>-38.357</v>
      </c>
      <c r="E460" s="1">
        <v>-22.12</v>
      </c>
      <c r="F460" s="1">
        <v>-21.526</v>
      </c>
      <c r="G460" s="1">
        <v>-32.015</v>
      </c>
      <c r="H460" s="1">
        <v>-21.745</v>
      </c>
    </row>
    <row r="461" spans="1:8">
      <c r="A461" s="1">
        <v>8.32</v>
      </c>
      <c r="B461" s="1">
        <v>-17.721</v>
      </c>
      <c r="C461" s="1">
        <v>-32.121</v>
      </c>
      <c r="D461" s="1">
        <v>-38.443</v>
      </c>
      <c r="E461" s="1">
        <v>-22.226</v>
      </c>
      <c r="F461" s="1">
        <v>-21.627</v>
      </c>
      <c r="G461" s="1">
        <v>-32.109</v>
      </c>
      <c r="H461" s="1">
        <v>-21.865</v>
      </c>
    </row>
    <row r="462" spans="1:8">
      <c r="A462" s="1">
        <v>8.36</v>
      </c>
      <c r="B462" s="1">
        <v>-17.834</v>
      </c>
      <c r="C462" s="1">
        <v>-32.221</v>
      </c>
      <c r="D462" s="1">
        <v>-38.561</v>
      </c>
      <c r="E462" s="1">
        <v>-22.341</v>
      </c>
      <c r="F462" s="1">
        <v>-21.737</v>
      </c>
      <c r="G462" s="1">
        <v>-32.209</v>
      </c>
      <c r="H462" s="1">
        <v>-21.97</v>
      </c>
    </row>
    <row r="463" spans="1:8">
      <c r="A463" s="1">
        <v>8.4</v>
      </c>
      <c r="B463" s="1">
        <v>-17.93</v>
      </c>
      <c r="C463" s="1">
        <v>-32.336</v>
      </c>
      <c r="D463" s="1">
        <v>-38.659</v>
      </c>
      <c r="E463" s="1">
        <v>-22.445</v>
      </c>
      <c r="F463" s="1">
        <v>-21.851</v>
      </c>
      <c r="G463" s="1">
        <v>-32.312</v>
      </c>
      <c r="H463" s="1">
        <v>-22.079</v>
      </c>
    </row>
    <row r="464" spans="1:8">
      <c r="A464" s="1">
        <v>8.44</v>
      </c>
      <c r="B464" s="1">
        <v>-18.055</v>
      </c>
      <c r="C464" s="1">
        <v>-32.418</v>
      </c>
      <c r="D464" s="1">
        <v>-38.754</v>
      </c>
      <c r="E464" s="1">
        <v>-22.551</v>
      </c>
      <c r="F464" s="1">
        <v>-21.967</v>
      </c>
      <c r="G464" s="1">
        <v>-32.423</v>
      </c>
      <c r="H464" s="1">
        <v>-22.196</v>
      </c>
    </row>
    <row r="465" spans="1:8">
      <c r="A465" s="1">
        <v>8.48</v>
      </c>
      <c r="B465" s="1">
        <v>-18.158</v>
      </c>
      <c r="C465" s="1">
        <v>-32.533</v>
      </c>
      <c r="D465" s="1">
        <v>-38.849</v>
      </c>
      <c r="E465" s="1">
        <v>-22.665</v>
      </c>
      <c r="F465" s="1">
        <v>-22.057</v>
      </c>
      <c r="G465" s="1">
        <v>-32.531</v>
      </c>
      <c r="H465" s="1">
        <v>-22.299</v>
      </c>
    </row>
    <row r="466" spans="1:8">
      <c r="A466" s="1">
        <v>8.52</v>
      </c>
      <c r="B466" s="1">
        <v>-18.291</v>
      </c>
      <c r="C466" s="1">
        <v>-32.639</v>
      </c>
      <c r="D466" s="1">
        <v>-38.962</v>
      </c>
      <c r="E466" s="1">
        <v>-22.772</v>
      </c>
      <c r="F466" s="1">
        <v>-22.177</v>
      </c>
      <c r="G466" s="1">
        <v>-32.628</v>
      </c>
      <c r="H466" s="1">
        <v>-22.417</v>
      </c>
    </row>
    <row r="467" spans="1:8">
      <c r="A467" s="1">
        <v>8.56</v>
      </c>
      <c r="B467" s="1">
        <v>-18.397</v>
      </c>
      <c r="C467" s="1">
        <v>-32.748</v>
      </c>
      <c r="D467" s="1">
        <v>-39.057</v>
      </c>
      <c r="E467" s="1">
        <v>-22.881</v>
      </c>
      <c r="F467" s="1">
        <v>-22.281</v>
      </c>
      <c r="G467" s="1">
        <v>-32.735</v>
      </c>
      <c r="H467" s="1">
        <v>-22.523</v>
      </c>
    </row>
    <row r="468" spans="1:8">
      <c r="A468" s="1">
        <v>8.6</v>
      </c>
      <c r="B468" s="1">
        <v>-18.503</v>
      </c>
      <c r="C468" s="1">
        <v>-32.84</v>
      </c>
      <c r="D468" s="1">
        <v>-39.159</v>
      </c>
      <c r="E468" s="1">
        <v>-22.995</v>
      </c>
      <c r="F468" s="1">
        <v>-22.391</v>
      </c>
      <c r="G468" s="1">
        <v>-32.842</v>
      </c>
      <c r="H468" s="1">
        <v>-22.631</v>
      </c>
    </row>
    <row r="469" spans="1:8">
      <c r="A469" s="1">
        <v>8.64</v>
      </c>
      <c r="B469" s="1">
        <v>-18.621</v>
      </c>
      <c r="C469" s="1">
        <v>-32.951</v>
      </c>
      <c r="D469" s="1">
        <v>-39.267</v>
      </c>
      <c r="E469" s="1">
        <v>-23.1</v>
      </c>
      <c r="F469" s="1">
        <v>-22.495</v>
      </c>
      <c r="G469" s="1">
        <v>-32.942</v>
      </c>
      <c r="H469" s="1">
        <v>-22.754</v>
      </c>
    </row>
    <row r="470" spans="1:8">
      <c r="A470" s="1">
        <v>8.68</v>
      </c>
      <c r="B470" s="1">
        <v>-18.734</v>
      </c>
      <c r="C470" s="1">
        <v>-33.055</v>
      </c>
      <c r="D470" s="1">
        <v>-39.363</v>
      </c>
      <c r="E470" s="1">
        <v>-23.205</v>
      </c>
      <c r="F470" s="1">
        <v>-22.61</v>
      </c>
      <c r="G470" s="1">
        <v>-33.049</v>
      </c>
      <c r="H470" s="1">
        <v>-22.855</v>
      </c>
    </row>
    <row r="471" spans="1:8">
      <c r="A471" s="1">
        <v>8.72</v>
      </c>
      <c r="B471" s="1">
        <v>-18.83</v>
      </c>
      <c r="C471" s="1">
        <v>-33.161</v>
      </c>
      <c r="D471" s="1">
        <v>-39.479</v>
      </c>
      <c r="E471" s="1">
        <v>-23.314</v>
      </c>
      <c r="F471" s="1">
        <v>-22.711</v>
      </c>
      <c r="G471" s="1">
        <v>-33.162</v>
      </c>
      <c r="H471" s="1">
        <v>-22.969</v>
      </c>
    </row>
    <row r="472" spans="1:8">
      <c r="A472" s="1">
        <v>8.76</v>
      </c>
      <c r="B472" s="1">
        <v>-18.955</v>
      </c>
      <c r="C472" s="1">
        <v>-33.261</v>
      </c>
      <c r="D472" s="1">
        <v>-39.569</v>
      </c>
      <c r="E472" s="1">
        <v>-23.417</v>
      </c>
      <c r="F472" s="1">
        <v>-22.816</v>
      </c>
      <c r="G472" s="1">
        <v>-33.247</v>
      </c>
      <c r="H472" s="1">
        <v>-23.071</v>
      </c>
    </row>
    <row r="473" spans="1:8">
      <c r="A473" s="1">
        <v>8.8</v>
      </c>
      <c r="B473" s="1">
        <v>-19.049</v>
      </c>
      <c r="C473" s="1">
        <v>-33.367</v>
      </c>
      <c r="D473" s="1">
        <v>-39.674</v>
      </c>
      <c r="E473" s="1">
        <v>-23.519</v>
      </c>
      <c r="F473" s="1">
        <v>-22.926</v>
      </c>
      <c r="G473" s="1">
        <v>-33.363</v>
      </c>
      <c r="H473" s="1">
        <v>-23.173</v>
      </c>
    </row>
    <row r="474" spans="1:8">
      <c r="A474" s="1">
        <v>8.84</v>
      </c>
      <c r="B474" s="1">
        <v>-19.172</v>
      </c>
      <c r="C474" s="1">
        <v>-33.468</v>
      </c>
      <c r="D474" s="1">
        <v>-39.772</v>
      </c>
      <c r="E474" s="1">
        <v>-23.634</v>
      </c>
      <c r="F474" s="1">
        <v>-23.038</v>
      </c>
      <c r="G474" s="1">
        <v>-33.465</v>
      </c>
      <c r="H474" s="1">
        <v>-23.277</v>
      </c>
    </row>
    <row r="475" spans="1:8">
      <c r="A475" s="1">
        <v>8.88</v>
      </c>
      <c r="B475" s="1">
        <v>-19.273</v>
      </c>
      <c r="C475" s="1">
        <v>-33.579</v>
      </c>
      <c r="D475" s="1">
        <v>-39.879</v>
      </c>
      <c r="E475" s="1">
        <v>-23.732</v>
      </c>
      <c r="F475" s="1">
        <v>-23.147</v>
      </c>
      <c r="G475" s="1">
        <v>-33.567</v>
      </c>
      <c r="H475" s="1">
        <v>-23.374</v>
      </c>
    </row>
    <row r="476" spans="1:8">
      <c r="A476" s="1">
        <v>8.92</v>
      </c>
      <c r="B476" s="1">
        <v>-19.374</v>
      </c>
      <c r="C476" s="1">
        <v>-33.672</v>
      </c>
      <c r="D476" s="1">
        <v>-39.96</v>
      </c>
      <c r="E476" s="1">
        <v>-23.836</v>
      </c>
      <c r="F476" s="1">
        <v>-23.244</v>
      </c>
      <c r="G476" s="1">
        <v>-33.665</v>
      </c>
      <c r="H476" s="1">
        <v>-23.494</v>
      </c>
    </row>
    <row r="477" spans="1:8">
      <c r="A477" s="1">
        <v>8.96</v>
      </c>
      <c r="B477" s="1">
        <v>-19.486</v>
      </c>
      <c r="C477" s="1">
        <v>-33.775</v>
      </c>
      <c r="D477" s="1">
        <v>-40.063</v>
      </c>
      <c r="E477" s="1">
        <v>-23.947</v>
      </c>
      <c r="F477" s="1">
        <v>-23.354</v>
      </c>
      <c r="G477" s="1">
        <v>-33.765</v>
      </c>
      <c r="H477" s="1">
        <v>-23.593</v>
      </c>
    </row>
    <row r="478" spans="1:8">
      <c r="A478" s="1">
        <v>9</v>
      </c>
      <c r="B478" s="1">
        <v>-19.588</v>
      </c>
      <c r="C478" s="1">
        <v>-33.874</v>
      </c>
      <c r="D478" s="1">
        <v>-40.18</v>
      </c>
      <c r="E478" s="1">
        <v>-24.047</v>
      </c>
      <c r="F478" s="1">
        <v>-23.464</v>
      </c>
      <c r="G478" s="1">
        <v>-33.864</v>
      </c>
      <c r="H478" s="1">
        <v>-23.701</v>
      </c>
    </row>
    <row r="479" spans="1:8">
      <c r="A479" s="1">
        <v>9.04</v>
      </c>
      <c r="B479" s="1">
        <v>-19.705</v>
      </c>
      <c r="C479" s="1">
        <v>-33.983</v>
      </c>
      <c r="D479" s="1">
        <v>-40.29</v>
      </c>
      <c r="E479" s="1">
        <v>-24.164</v>
      </c>
      <c r="F479" s="1">
        <v>-23.57</v>
      </c>
      <c r="G479" s="1">
        <v>-33.959</v>
      </c>
      <c r="H479" s="1">
        <v>-23.812</v>
      </c>
    </row>
    <row r="480" spans="1:8">
      <c r="A480" s="1">
        <v>9.08</v>
      </c>
      <c r="B480" s="1">
        <v>-19.799</v>
      </c>
      <c r="C480" s="1">
        <v>-34.069</v>
      </c>
      <c r="D480" s="1">
        <v>-40.381</v>
      </c>
      <c r="E480" s="1">
        <v>-24.259</v>
      </c>
      <c r="F480" s="1">
        <v>-23.674</v>
      </c>
      <c r="G480" s="1">
        <v>-34.048</v>
      </c>
      <c r="H480" s="1">
        <v>-23.913</v>
      </c>
    </row>
    <row r="481" spans="1:8">
      <c r="A481" s="1">
        <v>9.12</v>
      </c>
      <c r="B481" s="1">
        <v>-19.898</v>
      </c>
      <c r="C481" s="1">
        <v>-34.167</v>
      </c>
      <c r="D481" s="1">
        <v>-40.475</v>
      </c>
      <c r="E481" s="1">
        <v>-24.347</v>
      </c>
      <c r="F481" s="1">
        <v>-23.783</v>
      </c>
      <c r="G481" s="1">
        <v>-34.153</v>
      </c>
      <c r="H481" s="1">
        <v>-24.024</v>
      </c>
    </row>
    <row r="482" spans="1:8">
      <c r="A482" s="1">
        <v>9.16</v>
      </c>
      <c r="B482" s="1">
        <v>-20.014</v>
      </c>
      <c r="C482" s="1">
        <v>-34.268</v>
      </c>
      <c r="D482" s="1">
        <v>-40.582</v>
      </c>
      <c r="E482" s="1">
        <v>-24.47</v>
      </c>
      <c r="F482" s="1">
        <v>-23.883</v>
      </c>
      <c r="G482" s="1">
        <v>-34.264</v>
      </c>
      <c r="H482" s="1">
        <v>-24.129</v>
      </c>
    </row>
    <row r="483" spans="1:8">
      <c r="A483" s="1">
        <v>9.2</v>
      </c>
      <c r="B483" s="1">
        <v>-20.113</v>
      </c>
      <c r="C483" s="1">
        <v>-34.372</v>
      </c>
      <c r="D483" s="1">
        <v>-40.664</v>
      </c>
      <c r="E483" s="1">
        <v>-24.567</v>
      </c>
      <c r="F483" s="1">
        <v>-23.977</v>
      </c>
      <c r="G483" s="1">
        <v>-34.352</v>
      </c>
      <c r="H483" s="1">
        <v>-24.227</v>
      </c>
    </row>
    <row r="484" spans="1:8">
      <c r="A484" s="1">
        <v>9.24</v>
      </c>
      <c r="B484" s="1">
        <v>-20.226</v>
      </c>
      <c r="C484" s="1">
        <v>-34.469</v>
      </c>
      <c r="D484" s="1">
        <v>-40.763</v>
      </c>
      <c r="E484" s="1">
        <v>-24.665</v>
      </c>
      <c r="F484" s="1">
        <v>-24.076</v>
      </c>
      <c r="G484" s="1">
        <v>-34.465</v>
      </c>
      <c r="H484" s="1">
        <v>-24.336</v>
      </c>
    </row>
    <row r="485" spans="1:8">
      <c r="A485" s="1">
        <v>9.28</v>
      </c>
      <c r="B485" s="1">
        <v>-20.321</v>
      </c>
      <c r="C485" s="1">
        <v>-34.577</v>
      </c>
      <c r="D485" s="1">
        <v>-40.862</v>
      </c>
      <c r="E485" s="1">
        <v>-24.776</v>
      </c>
      <c r="F485" s="1">
        <v>-24.183</v>
      </c>
      <c r="G485" s="1">
        <v>-34.558</v>
      </c>
      <c r="H485" s="1">
        <v>-24.435</v>
      </c>
    </row>
    <row r="486" spans="1:8">
      <c r="A486" s="1">
        <v>9.32</v>
      </c>
      <c r="B486" s="1">
        <v>-20.424</v>
      </c>
      <c r="C486" s="1">
        <v>-34.675</v>
      </c>
      <c r="D486" s="1">
        <v>-40.952</v>
      </c>
      <c r="E486" s="1">
        <v>-24.881</v>
      </c>
      <c r="F486" s="1">
        <v>-24.298</v>
      </c>
      <c r="G486" s="1">
        <v>-34.665</v>
      </c>
      <c r="H486" s="1">
        <v>-24.549</v>
      </c>
    </row>
    <row r="487" spans="1:8">
      <c r="A487" s="1">
        <v>9.36</v>
      </c>
      <c r="B487" s="1">
        <v>-20.519</v>
      </c>
      <c r="C487" s="1">
        <v>-34.762</v>
      </c>
      <c r="D487" s="1">
        <v>-41.059</v>
      </c>
      <c r="E487" s="1">
        <v>-24.97</v>
      </c>
      <c r="F487" s="1">
        <v>-24.4</v>
      </c>
      <c r="G487" s="1">
        <v>-34.755</v>
      </c>
      <c r="H487" s="1">
        <v>-24.637</v>
      </c>
    </row>
    <row r="488" spans="1:8">
      <c r="A488" s="1">
        <v>9.4</v>
      </c>
      <c r="B488" s="1">
        <v>-20.633</v>
      </c>
      <c r="C488" s="1">
        <v>-34.861</v>
      </c>
      <c r="D488" s="1">
        <v>-41.155</v>
      </c>
      <c r="E488" s="1">
        <v>-25.074</v>
      </c>
      <c r="F488" s="1">
        <v>-24.496</v>
      </c>
      <c r="G488" s="1">
        <v>-34.857</v>
      </c>
      <c r="H488" s="1">
        <v>-24.744</v>
      </c>
    </row>
    <row r="489" spans="1:8">
      <c r="A489" s="1">
        <v>9.44</v>
      </c>
      <c r="B489" s="1">
        <v>-20.722</v>
      </c>
      <c r="C489" s="1">
        <v>-34.953</v>
      </c>
      <c r="D489" s="1">
        <v>-41.244</v>
      </c>
      <c r="E489" s="1">
        <v>-25.173</v>
      </c>
      <c r="F489" s="1">
        <v>-24.603</v>
      </c>
      <c r="G489" s="1">
        <v>-34.954</v>
      </c>
      <c r="H489" s="1">
        <v>-24.838</v>
      </c>
    </row>
    <row r="490" spans="1:8">
      <c r="A490" s="1">
        <v>9.48</v>
      </c>
      <c r="B490" s="1">
        <v>-20.826</v>
      </c>
      <c r="C490" s="1">
        <v>-35.049</v>
      </c>
      <c r="D490" s="1">
        <v>-41.352</v>
      </c>
      <c r="E490" s="1">
        <v>-25.262</v>
      </c>
      <c r="F490" s="1">
        <v>-24.688</v>
      </c>
      <c r="G490" s="1">
        <v>-35.045</v>
      </c>
      <c r="H490" s="1">
        <v>-24.953</v>
      </c>
    </row>
    <row r="491" spans="1:8">
      <c r="A491" s="1">
        <v>9.52</v>
      </c>
      <c r="B491" s="1">
        <v>-20.94</v>
      </c>
      <c r="C491" s="1">
        <v>-35.153</v>
      </c>
      <c r="D491" s="1">
        <v>-41.441</v>
      </c>
      <c r="E491" s="1">
        <v>-25.362</v>
      </c>
      <c r="F491" s="1">
        <v>-24.795</v>
      </c>
      <c r="G491" s="1">
        <v>-35.146</v>
      </c>
      <c r="H491" s="1">
        <v>-25.045</v>
      </c>
    </row>
    <row r="492" spans="1:8">
      <c r="A492" s="1">
        <v>9.56</v>
      </c>
      <c r="B492" s="1">
        <v>-21.044</v>
      </c>
      <c r="C492" s="1">
        <v>-35.252</v>
      </c>
      <c r="D492" s="1">
        <v>-41.521</v>
      </c>
      <c r="E492" s="1">
        <v>-25.479</v>
      </c>
      <c r="F492" s="1">
        <v>-24.902</v>
      </c>
      <c r="G492" s="1">
        <v>-35.245</v>
      </c>
      <c r="H492" s="1">
        <v>-25.153</v>
      </c>
    </row>
    <row r="493" spans="1:8">
      <c r="A493" s="1">
        <v>9.6</v>
      </c>
      <c r="B493" s="1">
        <v>-21.156</v>
      </c>
      <c r="C493" s="1">
        <v>-35.348</v>
      </c>
      <c r="D493" s="1">
        <v>-41.624</v>
      </c>
      <c r="E493" s="1">
        <v>-25.585</v>
      </c>
      <c r="F493" s="1">
        <v>-24.999</v>
      </c>
      <c r="G493" s="1">
        <v>-35.322</v>
      </c>
      <c r="H493" s="1">
        <v>-25.239</v>
      </c>
    </row>
    <row r="494" spans="1:8">
      <c r="A494" s="1">
        <v>9.64</v>
      </c>
      <c r="B494" s="1">
        <v>-21.247</v>
      </c>
      <c r="C494" s="1">
        <v>-35.437</v>
      </c>
      <c r="D494" s="1">
        <v>-41.716</v>
      </c>
      <c r="E494" s="1">
        <v>-25.666</v>
      </c>
      <c r="F494" s="1">
        <v>-25.099</v>
      </c>
      <c r="G494" s="1">
        <v>-35.435</v>
      </c>
      <c r="H494" s="1">
        <v>-25.346</v>
      </c>
    </row>
    <row r="495" spans="1:8">
      <c r="A495" s="1">
        <v>9.68</v>
      </c>
      <c r="B495" s="1">
        <v>-21.346</v>
      </c>
      <c r="C495" s="1">
        <v>-35.541</v>
      </c>
      <c r="D495" s="1">
        <v>-41.814</v>
      </c>
      <c r="E495" s="1">
        <v>-25.764</v>
      </c>
      <c r="F495" s="1">
        <v>-25.213</v>
      </c>
      <c r="G495" s="1">
        <v>-35.533</v>
      </c>
      <c r="H495" s="1">
        <v>-25.465</v>
      </c>
    </row>
    <row r="496" spans="1:8">
      <c r="A496" s="1">
        <v>9.72</v>
      </c>
      <c r="B496" s="1">
        <v>-21.452</v>
      </c>
      <c r="C496" s="1">
        <v>-35.633</v>
      </c>
      <c r="D496" s="1">
        <v>-41.9</v>
      </c>
      <c r="E496" s="1">
        <v>-25.873</v>
      </c>
      <c r="F496" s="1">
        <v>-25.289</v>
      </c>
      <c r="G496" s="1">
        <v>-35.607</v>
      </c>
      <c r="H496" s="1">
        <v>-25.555</v>
      </c>
    </row>
    <row r="497" spans="1:8">
      <c r="A497" s="1">
        <v>9.76</v>
      </c>
      <c r="B497" s="1">
        <v>-21.551</v>
      </c>
      <c r="C497" s="1">
        <v>-35.725</v>
      </c>
      <c r="D497" s="1">
        <v>-41.992</v>
      </c>
      <c r="E497" s="1">
        <v>-25.969</v>
      </c>
      <c r="F497" s="1">
        <v>-25.406</v>
      </c>
      <c r="G497" s="1">
        <v>-35.711</v>
      </c>
      <c r="H497" s="1">
        <v>-25.649</v>
      </c>
    </row>
    <row r="498" spans="1:8">
      <c r="A498" s="1">
        <v>9.8</v>
      </c>
      <c r="B498" s="1">
        <v>-21.665</v>
      </c>
      <c r="C498" s="1">
        <v>-35.816</v>
      </c>
      <c r="D498" s="1">
        <v>-42.093</v>
      </c>
      <c r="E498" s="1">
        <v>-26.051</v>
      </c>
      <c r="F498" s="1">
        <v>-25.497</v>
      </c>
      <c r="G498" s="1">
        <v>-35.801</v>
      </c>
      <c r="H498" s="1">
        <v>-25.755</v>
      </c>
    </row>
    <row r="499" spans="1:8">
      <c r="A499" s="1">
        <v>9.84</v>
      </c>
      <c r="B499" s="1">
        <v>-21.756</v>
      </c>
      <c r="C499" s="1">
        <v>-35.913</v>
      </c>
      <c r="D499" s="1">
        <v>-42.19</v>
      </c>
      <c r="E499" s="1">
        <v>-26.17</v>
      </c>
      <c r="F499" s="1">
        <v>-25.605</v>
      </c>
      <c r="G499" s="1">
        <v>-35.901</v>
      </c>
      <c r="H499" s="1">
        <v>-25.841</v>
      </c>
    </row>
    <row r="500" spans="1:8">
      <c r="A500" s="1">
        <v>9.88</v>
      </c>
      <c r="B500" s="1">
        <v>-21.846</v>
      </c>
      <c r="C500" s="1">
        <v>-36.016</v>
      </c>
      <c r="D500" s="1">
        <v>-42.287</v>
      </c>
      <c r="E500" s="1">
        <v>-26.252</v>
      </c>
      <c r="F500" s="1">
        <v>-25.701</v>
      </c>
      <c r="G500" s="1">
        <v>-35.984</v>
      </c>
      <c r="H500" s="1">
        <v>-25.946</v>
      </c>
    </row>
    <row r="501" spans="1:8">
      <c r="A501" s="1">
        <v>9.92</v>
      </c>
      <c r="B501" s="1">
        <v>-21.954</v>
      </c>
      <c r="C501" s="1">
        <v>-36.116</v>
      </c>
      <c r="D501" s="1">
        <v>-42.37</v>
      </c>
      <c r="E501" s="1">
        <v>-26.359</v>
      </c>
      <c r="F501" s="1">
        <v>-25.811</v>
      </c>
      <c r="G501" s="1">
        <v>-36.083</v>
      </c>
      <c r="H501" s="1">
        <v>-26.049</v>
      </c>
    </row>
    <row r="502" spans="1:8">
      <c r="A502" s="1">
        <v>9.96</v>
      </c>
      <c r="B502" s="1">
        <v>-22.045</v>
      </c>
      <c r="C502" s="1">
        <v>-36.199</v>
      </c>
      <c r="D502" s="1">
        <v>-42.482</v>
      </c>
      <c r="E502" s="1">
        <v>-26.444</v>
      </c>
      <c r="F502" s="1">
        <v>-25.904</v>
      </c>
      <c r="G502" s="1">
        <v>-36.179</v>
      </c>
      <c r="H502" s="1">
        <v>-26.146</v>
      </c>
    </row>
  </sheetData>
  <mergeCells count="1">
    <mergeCell ref="B1:D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filter_rx_epm9062_20250924_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丘丘</cp:lastModifiedBy>
  <dcterms:created xsi:type="dcterms:W3CDTF">2025-09-24T07:03:59Z</dcterms:created>
  <dcterms:modified xsi:type="dcterms:W3CDTF">2025-09-24T10:27:06Z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D9D7FCCD873D41C0B274EAE32332C84A_13</vt:lpwstr>
  </property>
  <property fmtid="{D5CDD505-2E9C-101B-9397-08002B2CF9AE}" pid="3" name="KSOProductBuildVer">
    <vt:lpwstr>2052-12.1.0.22089</vt:lpwstr>
  </property>
</Properties>
</file>