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500" tabRatio="735" activeTab="13"/>
  </bookViews>
  <sheets>
    <sheet name="windows 7" sheetId="1" r:id="rId1"/>
    <sheet name="Sheet1" sheetId="2" r:id="rId2"/>
    <sheet name="2" sheetId="3" r:id="rId3"/>
    <sheet name="17" sheetId="4" r:id="rId4"/>
    <sheet name="31" sheetId="5" r:id="rId5"/>
    <sheet name="33" sheetId="6" r:id="rId6"/>
    <sheet name="63" sheetId="7" r:id="rId7"/>
    <sheet name="127" sheetId="8" r:id="rId8"/>
    <sheet name="linux 1核" sheetId="9" r:id="rId9"/>
    <sheet name="Sheet9" sheetId="10" r:id="rId10"/>
    <sheet name="linux 8核" sheetId="11" r:id="rId11"/>
    <sheet name="Sheet11" sheetId="12" r:id="rId12"/>
    <sheet name="73" sheetId="13" r:id="rId13"/>
    <sheet name="133" sheetId="14" r:id="rId14"/>
    <sheet name="237" sheetId="15" r:id="rId15"/>
    <sheet name="161" sheetId="16" r:id="rId16"/>
  </sheets>
  <calcPr calcId="144525"/>
</workbook>
</file>

<file path=xl/sharedStrings.xml><?xml version="1.0" encoding="utf-8"?>
<sst xmlns="http://schemas.openxmlformats.org/spreadsheetml/2006/main" count="8">
  <si>
    <t>multiplier</t>
  </si>
  <si>
    <t xml:space="preserve"> conflictSize</t>
  </si>
  <si>
    <t xml:space="preserve"> conflictRate</t>
  </si>
  <si>
    <t xml:space="preserve"> timeCost</t>
  </si>
  <si>
    <t xml:space="preserve"> listSize</t>
  </si>
  <si>
    <t xml:space="preserve"> minHash</t>
  </si>
  <si>
    <t xml:space="preserve"> maxHash</t>
  </si>
  <si>
    <t>count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</si>
</sst>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%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3" fillId="16" borderId="2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Border="1">
      <alignment vertical="center"/>
    </xf>
    <xf numFmtId="0" fontId="1" fillId="0" borderId="0" xfId="0" applyFont="1" applyBorder="1">
      <alignment vertical="center"/>
    </xf>
    <xf numFmtId="10" fontId="1" fillId="0" borderId="0" xfId="0" applyNumberFormat="1" applyFont="1" applyBorder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1" fillId="0" borderId="0" xfId="0" applyNumberFormat="1" applyFont="1" applyBorder="1">
      <alignment vertical="center"/>
    </xf>
    <xf numFmtId="10" fontId="1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'2'!$B$1</c:f>
              <c:strCache>
                <c:ptCount val="1"/>
                <c:pt idx="0">
                  <c:v>count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'2'!$A$2:$A$129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'2'!$B$2:$B$129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477832</c:v>
                </c:pt>
                <c:pt idx="65">
                  <c:v>1055</c:v>
                </c:pt>
                <c:pt idx="66">
                  <c:v>23</c:v>
                </c:pt>
                <c:pt idx="67">
                  <c:v>485</c:v>
                </c:pt>
                <c:pt idx="68">
                  <c:v>0</c:v>
                </c:pt>
                <c:pt idx="69">
                  <c:v>6</c:v>
                </c:pt>
                <c:pt idx="70">
                  <c:v>201</c:v>
                </c:pt>
                <c:pt idx="71">
                  <c:v>33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25</c:v>
                </c:pt>
                <c:pt idx="77">
                  <c:v>64</c:v>
                </c:pt>
                <c:pt idx="78">
                  <c:v>12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12</c:v>
                </c:pt>
                <c:pt idx="90">
                  <c:v>17</c:v>
                </c:pt>
                <c:pt idx="91">
                  <c:v>15</c:v>
                </c:pt>
                <c:pt idx="92">
                  <c:v>4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5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6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'127'!$B$1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'127'!$A$2:$A$129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'127'!$B$2:$B$129</c:f>
              <c:numCache>
                <c:formatCode>General</c:formatCode>
                <c:ptCount val="128"/>
                <c:pt idx="0">
                  <c:v>3245</c:v>
                </c:pt>
                <c:pt idx="1">
                  <c:v>3070</c:v>
                </c:pt>
                <c:pt idx="2">
                  <c:v>3313</c:v>
                </c:pt>
                <c:pt idx="3">
                  <c:v>3397</c:v>
                </c:pt>
                <c:pt idx="4">
                  <c:v>3479</c:v>
                </c:pt>
                <c:pt idx="5">
                  <c:v>3399</c:v>
                </c:pt>
                <c:pt idx="6">
                  <c:v>4013</c:v>
                </c:pt>
                <c:pt idx="7">
                  <c:v>3494</c:v>
                </c:pt>
                <c:pt idx="8">
                  <c:v>3176</c:v>
                </c:pt>
                <c:pt idx="9">
                  <c:v>3447</c:v>
                </c:pt>
                <c:pt idx="10">
                  <c:v>3212</c:v>
                </c:pt>
                <c:pt idx="11">
                  <c:v>3943</c:v>
                </c:pt>
                <c:pt idx="12">
                  <c:v>3812</c:v>
                </c:pt>
                <c:pt idx="13">
                  <c:v>3422</c:v>
                </c:pt>
                <c:pt idx="14">
                  <c:v>3242</c:v>
                </c:pt>
                <c:pt idx="15">
                  <c:v>3707</c:v>
                </c:pt>
                <c:pt idx="16">
                  <c:v>3723</c:v>
                </c:pt>
                <c:pt idx="17">
                  <c:v>3493</c:v>
                </c:pt>
                <c:pt idx="18">
                  <c:v>3473</c:v>
                </c:pt>
                <c:pt idx="19">
                  <c:v>4725</c:v>
                </c:pt>
                <c:pt idx="20">
                  <c:v>3676</c:v>
                </c:pt>
                <c:pt idx="21">
                  <c:v>3338</c:v>
                </c:pt>
                <c:pt idx="22">
                  <c:v>3121</c:v>
                </c:pt>
                <c:pt idx="23">
                  <c:v>3513</c:v>
                </c:pt>
                <c:pt idx="24">
                  <c:v>3432</c:v>
                </c:pt>
                <c:pt idx="25">
                  <c:v>3853</c:v>
                </c:pt>
                <c:pt idx="26">
                  <c:v>3791</c:v>
                </c:pt>
                <c:pt idx="27">
                  <c:v>4512</c:v>
                </c:pt>
                <c:pt idx="28">
                  <c:v>4018</c:v>
                </c:pt>
                <c:pt idx="29">
                  <c:v>3247</c:v>
                </c:pt>
                <c:pt idx="30">
                  <c:v>3250</c:v>
                </c:pt>
                <c:pt idx="31">
                  <c:v>3187</c:v>
                </c:pt>
                <c:pt idx="32">
                  <c:v>3385</c:v>
                </c:pt>
                <c:pt idx="33">
                  <c:v>3343</c:v>
                </c:pt>
                <c:pt idx="34">
                  <c:v>3350</c:v>
                </c:pt>
                <c:pt idx="35">
                  <c:v>4124</c:v>
                </c:pt>
                <c:pt idx="36">
                  <c:v>3689</c:v>
                </c:pt>
                <c:pt idx="37">
                  <c:v>3508</c:v>
                </c:pt>
                <c:pt idx="38">
                  <c:v>3477</c:v>
                </c:pt>
                <c:pt idx="39">
                  <c:v>3334</c:v>
                </c:pt>
                <c:pt idx="40">
                  <c:v>3333</c:v>
                </c:pt>
                <c:pt idx="41">
                  <c:v>3025</c:v>
                </c:pt>
                <c:pt idx="42">
                  <c:v>3657</c:v>
                </c:pt>
                <c:pt idx="43">
                  <c:v>4018</c:v>
                </c:pt>
                <c:pt idx="44">
                  <c:v>3274</c:v>
                </c:pt>
                <c:pt idx="45">
                  <c:v>3372</c:v>
                </c:pt>
                <c:pt idx="46">
                  <c:v>3419</c:v>
                </c:pt>
                <c:pt idx="47">
                  <c:v>3619</c:v>
                </c:pt>
                <c:pt idx="48">
                  <c:v>3560</c:v>
                </c:pt>
                <c:pt idx="49">
                  <c:v>3309</c:v>
                </c:pt>
                <c:pt idx="50">
                  <c:v>3595</c:v>
                </c:pt>
                <c:pt idx="51">
                  <c:v>3320</c:v>
                </c:pt>
                <c:pt idx="52">
                  <c:v>3229</c:v>
                </c:pt>
                <c:pt idx="53">
                  <c:v>3213</c:v>
                </c:pt>
                <c:pt idx="54">
                  <c:v>4049</c:v>
                </c:pt>
                <c:pt idx="55">
                  <c:v>4177</c:v>
                </c:pt>
                <c:pt idx="56">
                  <c:v>3426</c:v>
                </c:pt>
                <c:pt idx="57">
                  <c:v>3440</c:v>
                </c:pt>
                <c:pt idx="58">
                  <c:v>4043</c:v>
                </c:pt>
                <c:pt idx="59">
                  <c:v>3583</c:v>
                </c:pt>
                <c:pt idx="60">
                  <c:v>3345</c:v>
                </c:pt>
                <c:pt idx="61">
                  <c:v>3597</c:v>
                </c:pt>
                <c:pt idx="62">
                  <c:v>4730</c:v>
                </c:pt>
                <c:pt idx="63">
                  <c:v>3494</c:v>
                </c:pt>
                <c:pt idx="64">
                  <c:v>10968</c:v>
                </c:pt>
                <c:pt idx="65">
                  <c:v>4580</c:v>
                </c:pt>
                <c:pt idx="66">
                  <c:v>5138</c:v>
                </c:pt>
                <c:pt idx="67">
                  <c:v>3471</c:v>
                </c:pt>
                <c:pt idx="68">
                  <c:v>7773</c:v>
                </c:pt>
                <c:pt idx="69">
                  <c:v>5803</c:v>
                </c:pt>
                <c:pt idx="70">
                  <c:v>8842</c:v>
                </c:pt>
                <c:pt idx="71">
                  <c:v>5154</c:v>
                </c:pt>
                <c:pt idx="72">
                  <c:v>3359</c:v>
                </c:pt>
                <c:pt idx="73">
                  <c:v>4026</c:v>
                </c:pt>
                <c:pt idx="74">
                  <c:v>4140</c:v>
                </c:pt>
                <c:pt idx="75">
                  <c:v>4036</c:v>
                </c:pt>
                <c:pt idx="76">
                  <c:v>3504</c:v>
                </c:pt>
                <c:pt idx="77">
                  <c:v>4091</c:v>
                </c:pt>
                <c:pt idx="78">
                  <c:v>4191</c:v>
                </c:pt>
                <c:pt idx="79">
                  <c:v>3161</c:v>
                </c:pt>
                <c:pt idx="80">
                  <c:v>3339</c:v>
                </c:pt>
                <c:pt idx="81">
                  <c:v>3907</c:v>
                </c:pt>
                <c:pt idx="82">
                  <c:v>3436</c:v>
                </c:pt>
                <c:pt idx="83">
                  <c:v>2993</c:v>
                </c:pt>
                <c:pt idx="84">
                  <c:v>3397</c:v>
                </c:pt>
                <c:pt idx="85">
                  <c:v>4111</c:v>
                </c:pt>
                <c:pt idx="86">
                  <c:v>3731</c:v>
                </c:pt>
                <c:pt idx="87">
                  <c:v>3390</c:v>
                </c:pt>
                <c:pt idx="88">
                  <c:v>3368</c:v>
                </c:pt>
                <c:pt idx="89">
                  <c:v>3500</c:v>
                </c:pt>
                <c:pt idx="90">
                  <c:v>3280</c:v>
                </c:pt>
                <c:pt idx="91">
                  <c:v>3395</c:v>
                </c:pt>
                <c:pt idx="92">
                  <c:v>3193</c:v>
                </c:pt>
                <c:pt idx="93">
                  <c:v>4037</c:v>
                </c:pt>
                <c:pt idx="94">
                  <c:v>4332</c:v>
                </c:pt>
                <c:pt idx="95">
                  <c:v>3477</c:v>
                </c:pt>
                <c:pt idx="96">
                  <c:v>3732</c:v>
                </c:pt>
                <c:pt idx="97">
                  <c:v>3924</c:v>
                </c:pt>
                <c:pt idx="98">
                  <c:v>3760</c:v>
                </c:pt>
                <c:pt idx="99">
                  <c:v>3063</c:v>
                </c:pt>
                <c:pt idx="100">
                  <c:v>3519</c:v>
                </c:pt>
                <c:pt idx="101">
                  <c:v>3714</c:v>
                </c:pt>
                <c:pt idx="102">
                  <c:v>3195</c:v>
                </c:pt>
                <c:pt idx="103">
                  <c:v>3178</c:v>
                </c:pt>
                <c:pt idx="104">
                  <c:v>4394</c:v>
                </c:pt>
                <c:pt idx="105">
                  <c:v>3657</c:v>
                </c:pt>
                <c:pt idx="106">
                  <c:v>3359</c:v>
                </c:pt>
                <c:pt idx="107">
                  <c:v>3366</c:v>
                </c:pt>
                <c:pt idx="108">
                  <c:v>3832</c:v>
                </c:pt>
                <c:pt idx="109">
                  <c:v>3790</c:v>
                </c:pt>
                <c:pt idx="110">
                  <c:v>2984</c:v>
                </c:pt>
                <c:pt idx="111">
                  <c:v>3251</c:v>
                </c:pt>
                <c:pt idx="112">
                  <c:v>3300</c:v>
                </c:pt>
                <c:pt idx="113">
                  <c:v>3130</c:v>
                </c:pt>
                <c:pt idx="114">
                  <c:v>3873</c:v>
                </c:pt>
                <c:pt idx="115">
                  <c:v>3588</c:v>
                </c:pt>
                <c:pt idx="116">
                  <c:v>4100</c:v>
                </c:pt>
                <c:pt idx="117">
                  <c:v>3709</c:v>
                </c:pt>
                <c:pt idx="118">
                  <c:v>3005</c:v>
                </c:pt>
                <c:pt idx="119">
                  <c:v>3166</c:v>
                </c:pt>
                <c:pt idx="120">
                  <c:v>3603</c:v>
                </c:pt>
                <c:pt idx="121">
                  <c:v>3531</c:v>
                </c:pt>
                <c:pt idx="122">
                  <c:v>3216</c:v>
                </c:pt>
                <c:pt idx="123">
                  <c:v>3145</c:v>
                </c:pt>
                <c:pt idx="124">
                  <c:v>4413</c:v>
                </c:pt>
                <c:pt idx="125">
                  <c:v>3651</c:v>
                </c:pt>
                <c:pt idx="126">
                  <c:v>3152</c:v>
                </c:pt>
                <c:pt idx="127">
                  <c:v>3645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962419"/>
        <c:axId val="679696352"/>
      </c:barChart>
      <c:catAx>
        <c:axId val="9619624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696352"/>
        <c:crosses val="autoZero"/>
        <c:auto val="1"/>
        <c:lblAlgn val="ctr"/>
        <c:lblOffset val="100"/>
        <c:noMultiLvlLbl val="0"/>
      </c:catAx>
      <c:valAx>
        <c:axId val="6796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9624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'127'!$B$1</c:f>
              <c:strCache>
                <c:ptCount val="1"/>
                <c:pt idx="0">
                  <c:v>count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'127'!$A$2:$A$129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'127'!$B$2:$B$129</c:f>
              <c:numCache>
                <c:formatCode>General</c:formatCode>
                <c:ptCount val="128"/>
                <c:pt idx="0">
                  <c:v>3245</c:v>
                </c:pt>
                <c:pt idx="1">
                  <c:v>3070</c:v>
                </c:pt>
                <c:pt idx="2">
                  <c:v>3313</c:v>
                </c:pt>
                <c:pt idx="3">
                  <c:v>3397</c:v>
                </c:pt>
                <c:pt idx="4">
                  <c:v>3479</c:v>
                </c:pt>
                <c:pt idx="5">
                  <c:v>3399</c:v>
                </c:pt>
                <c:pt idx="6">
                  <c:v>4013</c:v>
                </c:pt>
                <c:pt idx="7">
                  <c:v>3494</c:v>
                </c:pt>
                <c:pt idx="8">
                  <c:v>3176</c:v>
                </c:pt>
                <c:pt idx="9">
                  <c:v>3447</c:v>
                </c:pt>
                <c:pt idx="10">
                  <c:v>3212</c:v>
                </c:pt>
                <c:pt idx="11">
                  <c:v>3943</c:v>
                </c:pt>
                <c:pt idx="12">
                  <c:v>3812</c:v>
                </c:pt>
                <c:pt idx="13">
                  <c:v>3422</c:v>
                </c:pt>
                <c:pt idx="14">
                  <c:v>3242</c:v>
                </c:pt>
                <c:pt idx="15">
                  <c:v>3707</c:v>
                </c:pt>
                <c:pt idx="16">
                  <c:v>3723</c:v>
                </c:pt>
                <c:pt idx="17">
                  <c:v>3493</c:v>
                </c:pt>
                <c:pt idx="18">
                  <c:v>3473</c:v>
                </c:pt>
                <c:pt idx="19">
                  <c:v>4725</c:v>
                </c:pt>
                <c:pt idx="20">
                  <c:v>3676</c:v>
                </c:pt>
                <c:pt idx="21">
                  <c:v>3338</c:v>
                </c:pt>
                <c:pt idx="22">
                  <c:v>3121</c:v>
                </c:pt>
                <c:pt idx="23">
                  <c:v>3513</c:v>
                </c:pt>
                <c:pt idx="24">
                  <c:v>3432</c:v>
                </c:pt>
                <c:pt idx="25">
                  <c:v>3853</c:v>
                </c:pt>
                <c:pt idx="26">
                  <c:v>3791</c:v>
                </c:pt>
                <c:pt idx="27">
                  <c:v>4512</c:v>
                </c:pt>
                <c:pt idx="28">
                  <c:v>4018</c:v>
                </c:pt>
                <c:pt idx="29">
                  <c:v>3247</c:v>
                </c:pt>
                <c:pt idx="30">
                  <c:v>3250</c:v>
                </c:pt>
                <c:pt idx="31">
                  <c:v>3187</c:v>
                </c:pt>
                <c:pt idx="32">
                  <c:v>3385</c:v>
                </c:pt>
                <c:pt idx="33">
                  <c:v>3343</c:v>
                </c:pt>
                <c:pt idx="34">
                  <c:v>3350</c:v>
                </c:pt>
                <c:pt idx="35">
                  <c:v>4124</c:v>
                </c:pt>
                <c:pt idx="36">
                  <c:v>3689</c:v>
                </c:pt>
                <c:pt idx="37">
                  <c:v>3508</c:v>
                </c:pt>
                <c:pt idx="38">
                  <c:v>3477</c:v>
                </c:pt>
                <c:pt idx="39">
                  <c:v>3334</c:v>
                </c:pt>
                <c:pt idx="40">
                  <c:v>3333</c:v>
                </c:pt>
                <c:pt idx="41">
                  <c:v>3025</c:v>
                </c:pt>
                <c:pt idx="42">
                  <c:v>3657</c:v>
                </c:pt>
                <c:pt idx="43">
                  <c:v>4018</c:v>
                </c:pt>
                <c:pt idx="44">
                  <c:v>3274</c:v>
                </c:pt>
                <c:pt idx="45">
                  <c:v>3372</c:v>
                </c:pt>
                <c:pt idx="46">
                  <c:v>3419</c:v>
                </c:pt>
                <c:pt idx="47">
                  <c:v>3619</c:v>
                </c:pt>
                <c:pt idx="48">
                  <c:v>3560</c:v>
                </c:pt>
                <c:pt idx="49">
                  <c:v>3309</c:v>
                </c:pt>
                <c:pt idx="50">
                  <c:v>3595</c:v>
                </c:pt>
                <c:pt idx="51">
                  <c:v>3320</c:v>
                </c:pt>
                <c:pt idx="52">
                  <c:v>3229</c:v>
                </c:pt>
                <c:pt idx="53">
                  <c:v>3213</c:v>
                </c:pt>
                <c:pt idx="54">
                  <c:v>4049</c:v>
                </c:pt>
                <c:pt idx="55">
                  <c:v>4177</c:v>
                </c:pt>
                <c:pt idx="56">
                  <c:v>3426</c:v>
                </c:pt>
                <c:pt idx="57">
                  <c:v>3440</c:v>
                </c:pt>
                <c:pt idx="58">
                  <c:v>4043</c:v>
                </c:pt>
                <c:pt idx="59">
                  <c:v>3583</c:v>
                </c:pt>
                <c:pt idx="60">
                  <c:v>3345</c:v>
                </c:pt>
                <c:pt idx="61">
                  <c:v>3597</c:v>
                </c:pt>
                <c:pt idx="62">
                  <c:v>4730</c:v>
                </c:pt>
                <c:pt idx="63">
                  <c:v>3494</c:v>
                </c:pt>
                <c:pt idx="64">
                  <c:v>10968</c:v>
                </c:pt>
                <c:pt idx="65">
                  <c:v>4580</c:v>
                </c:pt>
                <c:pt idx="66">
                  <c:v>5138</c:v>
                </c:pt>
                <c:pt idx="67">
                  <c:v>3471</c:v>
                </c:pt>
                <c:pt idx="68">
                  <c:v>7773</c:v>
                </c:pt>
                <c:pt idx="69">
                  <c:v>5803</c:v>
                </c:pt>
                <c:pt idx="70">
                  <c:v>8842</c:v>
                </c:pt>
                <c:pt idx="71">
                  <c:v>5154</c:v>
                </c:pt>
                <c:pt idx="72">
                  <c:v>3359</c:v>
                </c:pt>
                <c:pt idx="73">
                  <c:v>4026</c:v>
                </c:pt>
                <c:pt idx="74">
                  <c:v>4140</c:v>
                </c:pt>
                <c:pt idx="75">
                  <c:v>4036</c:v>
                </c:pt>
                <c:pt idx="76">
                  <c:v>3504</c:v>
                </c:pt>
                <c:pt idx="77">
                  <c:v>4091</c:v>
                </c:pt>
                <c:pt idx="78">
                  <c:v>4191</c:v>
                </c:pt>
                <c:pt idx="79">
                  <c:v>3161</c:v>
                </c:pt>
                <c:pt idx="80">
                  <c:v>3339</c:v>
                </c:pt>
                <c:pt idx="81">
                  <c:v>3907</c:v>
                </c:pt>
                <c:pt idx="82">
                  <c:v>3436</c:v>
                </c:pt>
                <c:pt idx="83">
                  <c:v>2993</c:v>
                </c:pt>
                <c:pt idx="84">
                  <c:v>3397</c:v>
                </c:pt>
                <c:pt idx="85">
                  <c:v>4111</c:v>
                </c:pt>
                <c:pt idx="86">
                  <c:v>3731</c:v>
                </c:pt>
                <c:pt idx="87">
                  <c:v>3390</c:v>
                </c:pt>
                <c:pt idx="88">
                  <c:v>3368</c:v>
                </c:pt>
                <c:pt idx="89">
                  <c:v>3500</c:v>
                </c:pt>
                <c:pt idx="90">
                  <c:v>3280</c:v>
                </c:pt>
                <c:pt idx="91">
                  <c:v>3395</c:v>
                </c:pt>
                <c:pt idx="92">
                  <c:v>3193</c:v>
                </c:pt>
                <c:pt idx="93">
                  <c:v>4037</c:v>
                </c:pt>
                <c:pt idx="94">
                  <c:v>4332</c:v>
                </c:pt>
                <c:pt idx="95">
                  <c:v>3477</c:v>
                </c:pt>
                <c:pt idx="96">
                  <c:v>3732</c:v>
                </c:pt>
                <c:pt idx="97">
                  <c:v>3924</c:v>
                </c:pt>
                <c:pt idx="98">
                  <c:v>3760</c:v>
                </c:pt>
                <c:pt idx="99">
                  <c:v>3063</c:v>
                </c:pt>
                <c:pt idx="100">
                  <c:v>3519</c:v>
                </c:pt>
                <c:pt idx="101">
                  <c:v>3714</c:v>
                </c:pt>
                <c:pt idx="102">
                  <c:v>3195</c:v>
                </c:pt>
                <c:pt idx="103">
                  <c:v>3178</c:v>
                </c:pt>
                <c:pt idx="104">
                  <c:v>4394</c:v>
                </c:pt>
                <c:pt idx="105">
                  <c:v>3657</c:v>
                </c:pt>
                <c:pt idx="106">
                  <c:v>3359</c:v>
                </c:pt>
                <c:pt idx="107">
                  <c:v>3366</c:v>
                </c:pt>
                <c:pt idx="108">
                  <c:v>3832</c:v>
                </c:pt>
                <c:pt idx="109">
                  <c:v>3790</c:v>
                </c:pt>
                <c:pt idx="110">
                  <c:v>2984</c:v>
                </c:pt>
                <c:pt idx="111">
                  <c:v>3251</c:v>
                </c:pt>
                <c:pt idx="112">
                  <c:v>3300</c:v>
                </c:pt>
                <c:pt idx="113">
                  <c:v>3130</c:v>
                </c:pt>
                <c:pt idx="114">
                  <c:v>3873</c:v>
                </c:pt>
                <c:pt idx="115">
                  <c:v>3588</c:v>
                </c:pt>
                <c:pt idx="116">
                  <c:v>4100</c:v>
                </c:pt>
                <c:pt idx="117">
                  <c:v>3709</c:v>
                </c:pt>
                <c:pt idx="118">
                  <c:v>3005</c:v>
                </c:pt>
                <c:pt idx="119">
                  <c:v>3166</c:v>
                </c:pt>
                <c:pt idx="120">
                  <c:v>3603</c:v>
                </c:pt>
                <c:pt idx="121">
                  <c:v>3531</c:v>
                </c:pt>
                <c:pt idx="122">
                  <c:v>3216</c:v>
                </c:pt>
                <c:pt idx="123">
                  <c:v>3145</c:v>
                </c:pt>
                <c:pt idx="124">
                  <c:v>4413</c:v>
                </c:pt>
                <c:pt idx="125">
                  <c:v>3651</c:v>
                </c:pt>
                <c:pt idx="126">
                  <c:v>3152</c:v>
                </c:pt>
                <c:pt idx="127">
                  <c:v>3645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'73'!$B$1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'73'!$A$2:$A$129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'73'!$B$2:$B$129</c:f>
              <c:numCache>
                <c:formatCode>General</c:formatCode>
                <c:ptCount val="128"/>
                <c:pt idx="0">
                  <c:v>3745</c:v>
                </c:pt>
                <c:pt idx="1">
                  <c:v>3910</c:v>
                </c:pt>
                <c:pt idx="2">
                  <c:v>3785</c:v>
                </c:pt>
                <c:pt idx="3">
                  <c:v>4411</c:v>
                </c:pt>
                <c:pt idx="4">
                  <c:v>4136</c:v>
                </c:pt>
                <c:pt idx="5">
                  <c:v>3783</c:v>
                </c:pt>
                <c:pt idx="6">
                  <c:v>3911</c:v>
                </c:pt>
                <c:pt idx="7">
                  <c:v>3546</c:v>
                </c:pt>
                <c:pt idx="8">
                  <c:v>4012</c:v>
                </c:pt>
                <c:pt idx="9">
                  <c:v>3515</c:v>
                </c:pt>
                <c:pt idx="10">
                  <c:v>3647</c:v>
                </c:pt>
                <c:pt idx="11">
                  <c:v>3400</c:v>
                </c:pt>
                <c:pt idx="12">
                  <c:v>3757</c:v>
                </c:pt>
                <c:pt idx="13">
                  <c:v>3603</c:v>
                </c:pt>
                <c:pt idx="14">
                  <c:v>3179</c:v>
                </c:pt>
                <c:pt idx="15">
                  <c:v>3155</c:v>
                </c:pt>
                <c:pt idx="16">
                  <c:v>3179</c:v>
                </c:pt>
                <c:pt idx="17">
                  <c:v>3343</c:v>
                </c:pt>
                <c:pt idx="18">
                  <c:v>3381</c:v>
                </c:pt>
                <c:pt idx="19">
                  <c:v>4313</c:v>
                </c:pt>
                <c:pt idx="20">
                  <c:v>4689</c:v>
                </c:pt>
                <c:pt idx="21">
                  <c:v>4673</c:v>
                </c:pt>
                <c:pt idx="22">
                  <c:v>3763</c:v>
                </c:pt>
                <c:pt idx="23">
                  <c:v>3604</c:v>
                </c:pt>
                <c:pt idx="24">
                  <c:v>4117</c:v>
                </c:pt>
                <c:pt idx="25">
                  <c:v>4372</c:v>
                </c:pt>
                <c:pt idx="26">
                  <c:v>3890</c:v>
                </c:pt>
                <c:pt idx="27">
                  <c:v>4021</c:v>
                </c:pt>
                <c:pt idx="28">
                  <c:v>3952</c:v>
                </c:pt>
                <c:pt idx="29">
                  <c:v>4193</c:v>
                </c:pt>
                <c:pt idx="30">
                  <c:v>3619</c:v>
                </c:pt>
                <c:pt idx="31">
                  <c:v>3855</c:v>
                </c:pt>
                <c:pt idx="32">
                  <c:v>3868</c:v>
                </c:pt>
                <c:pt idx="33">
                  <c:v>4526</c:v>
                </c:pt>
                <c:pt idx="34">
                  <c:v>5499</c:v>
                </c:pt>
                <c:pt idx="35">
                  <c:v>4548</c:v>
                </c:pt>
                <c:pt idx="36">
                  <c:v>3506</c:v>
                </c:pt>
                <c:pt idx="37">
                  <c:v>3520</c:v>
                </c:pt>
                <c:pt idx="38">
                  <c:v>3603</c:v>
                </c:pt>
                <c:pt idx="39">
                  <c:v>3446</c:v>
                </c:pt>
                <c:pt idx="40">
                  <c:v>3567</c:v>
                </c:pt>
                <c:pt idx="41">
                  <c:v>3513</c:v>
                </c:pt>
                <c:pt idx="42">
                  <c:v>3443</c:v>
                </c:pt>
                <c:pt idx="43">
                  <c:v>3532</c:v>
                </c:pt>
                <c:pt idx="44">
                  <c:v>3528</c:v>
                </c:pt>
                <c:pt idx="45">
                  <c:v>3284</c:v>
                </c:pt>
                <c:pt idx="46">
                  <c:v>3400</c:v>
                </c:pt>
                <c:pt idx="47">
                  <c:v>3721</c:v>
                </c:pt>
                <c:pt idx="48">
                  <c:v>3533</c:v>
                </c:pt>
                <c:pt idx="49">
                  <c:v>3481</c:v>
                </c:pt>
                <c:pt idx="50">
                  <c:v>3190</c:v>
                </c:pt>
                <c:pt idx="51">
                  <c:v>3106</c:v>
                </c:pt>
                <c:pt idx="52">
                  <c:v>3317</c:v>
                </c:pt>
                <c:pt idx="53">
                  <c:v>3088</c:v>
                </c:pt>
                <c:pt idx="54">
                  <c:v>3141</c:v>
                </c:pt>
                <c:pt idx="55">
                  <c:v>3408</c:v>
                </c:pt>
                <c:pt idx="56">
                  <c:v>3918</c:v>
                </c:pt>
                <c:pt idx="57">
                  <c:v>3495</c:v>
                </c:pt>
                <c:pt idx="58">
                  <c:v>3747</c:v>
                </c:pt>
                <c:pt idx="59">
                  <c:v>3261</c:v>
                </c:pt>
                <c:pt idx="60">
                  <c:v>3482</c:v>
                </c:pt>
                <c:pt idx="61">
                  <c:v>3851</c:v>
                </c:pt>
                <c:pt idx="62">
                  <c:v>3355</c:v>
                </c:pt>
                <c:pt idx="63">
                  <c:v>3411</c:v>
                </c:pt>
                <c:pt idx="64">
                  <c:v>16267</c:v>
                </c:pt>
                <c:pt idx="65">
                  <c:v>11434</c:v>
                </c:pt>
                <c:pt idx="66">
                  <c:v>3422</c:v>
                </c:pt>
                <c:pt idx="67">
                  <c:v>3247</c:v>
                </c:pt>
                <c:pt idx="68">
                  <c:v>3311</c:v>
                </c:pt>
                <c:pt idx="69">
                  <c:v>3537</c:v>
                </c:pt>
                <c:pt idx="70">
                  <c:v>3549</c:v>
                </c:pt>
                <c:pt idx="71">
                  <c:v>3146</c:v>
                </c:pt>
                <c:pt idx="72">
                  <c:v>3362</c:v>
                </c:pt>
                <c:pt idx="73">
                  <c:v>2956</c:v>
                </c:pt>
                <c:pt idx="74">
                  <c:v>3459</c:v>
                </c:pt>
                <c:pt idx="75">
                  <c:v>3355</c:v>
                </c:pt>
                <c:pt idx="76">
                  <c:v>3325</c:v>
                </c:pt>
                <c:pt idx="77">
                  <c:v>3220</c:v>
                </c:pt>
                <c:pt idx="78">
                  <c:v>3266</c:v>
                </c:pt>
                <c:pt idx="79">
                  <c:v>3189</c:v>
                </c:pt>
                <c:pt idx="80">
                  <c:v>3025</c:v>
                </c:pt>
                <c:pt idx="81">
                  <c:v>3341</c:v>
                </c:pt>
                <c:pt idx="82">
                  <c:v>3208</c:v>
                </c:pt>
                <c:pt idx="83">
                  <c:v>2798</c:v>
                </c:pt>
                <c:pt idx="84">
                  <c:v>3814</c:v>
                </c:pt>
                <c:pt idx="85">
                  <c:v>3433</c:v>
                </c:pt>
                <c:pt idx="86">
                  <c:v>2978</c:v>
                </c:pt>
                <c:pt idx="87">
                  <c:v>3566</c:v>
                </c:pt>
                <c:pt idx="88">
                  <c:v>3266</c:v>
                </c:pt>
                <c:pt idx="89">
                  <c:v>3166</c:v>
                </c:pt>
                <c:pt idx="90">
                  <c:v>3642</c:v>
                </c:pt>
                <c:pt idx="91">
                  <c:v>3096</c:v>
                </c:pt>
                <c:pt idx="92">
                  <c:v>3495</c:v>
                </c:pt>
                <c:pt idx="93">
                  <c:v>3471</c:v>
                </c:pt>
                <c:pt idx="94">
                  <c:v>3470</c:v>
                </c:pt>
                <c:pt idx="95">
                  <c:v>3250</c:v>
                </c:pt>
                <c:pt idx="96">
                  <c:v>3535</c:v>
                </c:pt>
                <c:pt idx="97">
                  <c:v>3748</c:v>
                </c:pt>
                <c:pt idx="98">
                  <c:v>3071</c:v>
                </c:pt>
                <c:pt idx="99">
                  <c:v>2982</c:v>
                </c:pt>
                <c:pt idx="100">
                  <c:v>3640</c:v>
                </c:pt>
                <c:pt idx="101">
                  <c:v>3693</c:v>
                </c:pt>
                <c:pt idx="102">
                  <c:v>3531</c:v>
                </c:pt>
                <c:pt idx="103">
                  <c:v>3195</c:v>
                </c:pt>
                <c:pt idx="104">
                  <c:v>3371</c:v>
                </c:pt>
                <c:pt idx="105">
                  <c:v>3362</c:v>
                </c:pt>
                <c:pt idx="106">
                  <c:v>3208</c:v>
                </c:pt>
                <c:pt idx="107">
                  <c:v>3384</c:v>
                </c:pt>
                <c:pt idx="108">
                  <c:v>3343</c:v>
                </c:pt>
                <c:pt idx="109">
                  <c:v>3805</c:v>
                </c:pt>
                <c:pt idx="110">
                  <c:v>3729</c:v>
                </c:pt>
                <c:pt idx="111">
                  <c:v>3340</c:v>
                </c:pt>
                <c:pt idx="112">
                  <c:v>3114</c:v>
                </c:pt>
                <c:pt idx="113">
                  <c:v>3089</c:v>
                </c:pt>
                <c:pt idx="114">
                  <c:v>3598</c:v>
                </c:pt>
                <c:pt idx="115">
                  <c:v>3302</c:v>
                </c:pt>
                <c:pt idx="116">
                  <c:v>3364</c:v>
                </c:pt>
                <c:pt idx="117">
                  <c:v>3562</c:v>
                </c:pt>
                <c:pt idx="118">
                  <c:v>3280</c:v>
                </c:pt>
                <c:pt idx="119">
                  <c:v>3850</c:v>
                </c:pt>
                <c:pt idx="120">
                  <c:v>4083</c:v>
                </c:pt>
                <c:pt idx="121">
                  <c:v>4273</c:v>
                </c:pt>
                <c:pt idx="122">
                  <c:v>4197</c:v>
                </c:pt>
                <c:pt idx="123">
                  <c:v>4237</c:v>
                </c:pt>
                <c:pt idx="124">
                  <c:v>3672</c:v>
                </c:pt>
                <c:pt idx="125">
                  <c:v>4605</c:v>
                </c:pt>
                <c:pt idx="126">
                  <c:v>4031</c:v>
                </c:pt>
                <c:pt idx="127">
                  <c:v>3823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140134"/>
        <c:axId val="185891063"/>
      </c:barChart>
      <c:catAx>
        <c:axId val="6721401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91063"/>
        <c:crosses val="autoZero"/>
        <c:auto val="1"/>
        <c:lblAlgn val="ctr"/>
        <c:lblOffset val="100"/>
        <c:noMultiLvlLbl val="0"/>
      </c:catAx>
      <c:valAx>
        <c:axId val="185891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1401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'133'!$B$1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'133'!$A$2:$A$129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'133'!$B$2:$B$129</c:f>
              <c:numCache>
                <c:formatCode>General</c:formatCode>
                <c:ptCount val="128"/>
                <c:pt idx="0">
                  <c:v>3748</c:v>
                </c:pt>
                <c:pt idx="1">
                  <c:v>3621</c:v>
                </c:pt>
                <c:pt idx="2">
                  <c:v>3392</c:v>
                </c:pt>
                <c:pt idx="3">
                  <c:v>3588</c:v>
                </c:pt>
                <c:pt idx="4">
                  <c:v>3332</c:v>
                </c:pt>
                <c:pt idx="5">
                  <c:v>3320</c:v>
                </c:pt>
                <c:pt idx="6">
                  <c:v>3449</c:v>
                </c:pt>
                <c:pt idx="7">
                  <c:v>3633</c:v>
                </c:pt>
                <c:pt idx="8">
                  <c:v>3623</c:v>
                </c:pt>
                <c:pt idx="9">
                  <c:v>3348</c:v>
                </c:pt>
                <c:pt idx="10">
                  <c:v>3658</c:v>
                </c:pt>
                <c:pt idx="11">
                  <c:v>3760</c:v>
                </c:pt>
                <c:pt idx="12">
                  <c:v>3382</c:v>
                </c:pt>
                <c:pt idx="13">
                  <c:v>3187</c:v>
                </c:pt>
                <c:pt idx="14">
                  <c:v>3359</c:v>
                </c:pt>
                <c:pt idx="15">
                  <c:v>3141</c:v>
                </c:pt>
                <c:pt idx="16">
                  <c:v>3661</c:v>
                </c:pt>
                <c:pt idx="17">
                  <c:v>3400</c:v>
                </c:pt>
                <c:pt idx="18">
                  <c:v>3278</c:v>
                </c:pt>
                <c:pt idx="19">
                  <c:v>3777</c:v>
                </c:pt>
                <c:pt idx="20">
                  <c:v>3603</c:v>
                </c:pt>
                <c:pt idx="21">
                  <c:v>3642</c:v>
                </c:pt>
                <c:pt idx="22">
                  <c:v>3433</c:v>
                </c:pt>
                <c:pt idx="23">
                  <c:v>3400</c:v>
                </c:pt>
                <c:pt idx="24">
                  <c:v>3434</c:v>
                </c:pt>
                <c:pt idx="25">
                  <c:v>3402</c:v>
                </c:pt>
                <c:pt idx="26">
                  <c:v>3720</c:v>
                </c:pt>
                <c:pt idx="27">
                  <c:v>3627</c:v>
                </c:pt>
                <c:pt idx="28">
                  <c:v>3546</c:v>
                </c:pt>
                <c:pt idx="29">
                  <c:v>4044</c:v>
                </c:pt>
                <c:pt idx="30">
                  <c:v>4103</c:v>
                </c:pt>
                <c:pt idx="31">
                  <c:v>3402</c:v>
                </c:pt>
                <c:pt idx="32">
                  <c:v>3240</c:v>
                </c:pt>
                <c:pt idx="33">
                  <c:v>3340</c:v>
                </c:pt>
                <c:pt idx="34">
                  <c:v>3431</c:v>
                </c:pt>
                <c:pt idx="35">
                  <c:v>3436</c:v>
                </c:pt>
                <c:pt idx="36">
                  <c:v>3193</c:v>
                </c:pt>
                <c:pt idx="37">
                  <c:v>3969</c:v>
                </c:pt>
                <c:pt idx="38">
                  <c:v>4066</c:v>
                </c:pt>
                <c:pt idx="39">
                  <c:v>3548</c:v>
                </c:pt>
                <c:pt idx="40">
                  <c:v>3362</c:v>
                </c:pt>
                <c:pt idx="41">
                  <c:v>3517</c:v>
                </c:pt>
                <c:pt idx="42">
                  <c:v>3474</c:v>
                </c:pt>
                <c:pt idx="43">
                  <c:v>3438</c:v>
                </c:pt>
                <c:pt idx="44">
                  <c:v>3601</c:v>
                </c:pt>
                <c:pt idx="45">
                  <c:v>3787</c:v>
                </c:pt>
                <c:pt idx="46">
                  <c:v>3974</c:v>
                </c:pt>
                <c:pt idx="47">
                  <c:v>4046</c:v>
                </c:pt>
                <c:pt idx="48">
                  <c:v>3578</c:v>
                </c:pt>
                <c:pt idx="49">
                  <c:v>3856</c:v>
                </c:pt>
                <c:pt idx="50">
                  <c:v>3262</c:v>
                </c:pt>
                <c:pt idx="51">
                  <c:v>3250</c:v>
                </c:pt>
                <c:pt idx="52">
                  <c:v>3272</c:v>
                </c:pt>
                <c:pt idx="53">
                  <c:v>3558</c:v>
                </c:pt>
                <c:pt idx="54">
                  <c:v>4032</c:v>
                </c:pt>
                <c:pt idx="55">
                  <c:v>3627</c:v>
                </c:pt>
                <c:pt idx="56">
                  <c:v>3650</c:v>
                </c:pt>
                <c:pt idx="57">
                  <c:v>3346</c:v>
                </c:pt>
                <c:pt idx="58">
                  <c:v>3086</c:v>
                </c:pt>
                <c:pt idx="59">
                  <c:v>3233</c:v>
                </c:pt>
                <c:pt idx="60">
                  <c:v>3341</c:v>
                </c:pt>
                <c:pt idx="61">
                  <c:v>3275</c:v>
                </c:pt>
                <c:pt idx="62">
                  <c:v>3650</c:v>
                </c:pt>
                <c:pt idx="63">
                  <c:v>3907</c:v>
                </c:pt>
                <c:pt idx="64">
                  <c:v>11013</c:v>
                </c:pt>
                <c:pt idx="65">
                  <c:v>4047</c:v>
                </c:pt>
                <c:pt idx="66">
                  <c:v>3472</c:v>
                </c:pt>
                <c:pt idx="67">
                  <c:v>3590</c:v>
                </c:pt>
                <c:pt idx="68">
                  <c:v>5391</c:v>
                </c:pt>
                <c:pt idx="69">
                  <c:v>6564</c:v>
                </c:pt>
                <c:pt idx="70">
                  <c:v>4678</c:v>
                </c:pt>
                <c:pt idx="71">
                  <c:v>7383</c:v>
                </c:pt>
                <c:pt idx="72">
                  <c:v>5801</c:v>
                </c:pt>
                <c:pt idx="73">
                  <c:v>3634</c:v>
                </c:pt>
                <c:pt idx="74">
                  <c:v>3436</c:v>
                </c:pt>
                <c:pt idx="75">
                  <c:v>3868</c:v>
                </c:pt>
                <c:pt idx="76">
                  <c:v>3653</c:v>
                </c:pt>
                <c:pt idx="77">
                  <c:v>3842</c:v>
                </c:pt>
                <c:pt idx="78">
                  <c:v>3409</c:v>
                </c:pt>
                <c:pt idx="79">
                  <c:v>3865</c:v>
                </c:pt>
                <c:pt idx="80">
                  <c:v>4045</c:v>
                </c:pt>
                <c:pt idx="81">
                  <c:v>3575</c:v>
                </c:pt>
                <c:pt idx="82">
                  <c:v>3555</c:v>
                </c:pt>
                <c:pt idx="83">
                  <c:v>3531</c:v>
                </c:pt>
                <c:pt idx="84">
                  <c:v>3439</c:v>
                </c:pt>
                <c:pt idx="85">
                  <c:v>3543</c:v>
                </c:pt>
                <c:pt idx="86">
                  <c:v>3879</c:v>
                </c:pt>
                <c:pt idx="87">
                  <c:v>3437</c:v>
                </c:pt>
                <c:pt idx="88">
                  <c:v>3298</c:v>
                </c:pt>
                <c:pt idx="89">
                  <c:v>3778</c:v>
                </c:pt>
                <c:pt idx="90">
                  <c:v>3552</c:v>
                </c:pt>
                <c:pt idx="91">
                  <c:v>4108</c:v>
                </c:pt>
                <c:pt idx="92">
                  <c:v>3825</c:v>
                </c:pt>
                <c:pt idx="93">
                  <c:v>3426</c:v>
                </c:pt>
                <c:pt idx="94">
                  <c:v>3666</c:v>
                </c:pt>
                <c:pt idx="95">
                  <c:v>3459</c:v>
                </c:pt>
                <c:pt idx="96">
                  <c:v>3548</c:v>
                </c:pt>
                <c:pt idx="97">
                  <c:v>3503</c:v>
                </c:pt>
                <c:pt idx="98">
                  <c:v>4432</c:v>
                </c:pt>
                <c:pt idx="99">
                  <c:v>4524</c:v>
                </c:pt>
                <c:pt idx="100">
                  <c:v>3918</c:v>
                </c:pt>
                <c:pt idx="101">
                  <c:v>3551</c:v>
                </c:pt>
                <c:pt idx="102">
                  <c:v>3847</c:v>
                </c:pt>
                <c:pt idx="103">
                  <c:v>3629</c:v>
                </c:pt>
                <c:pt idx="104">
                  <c:v>3648</c:v>
                </c:pt>
                <c:pt idx="105">
                  <c:v>3469</c:v>
                </c:pt>
                <c:pt idx="106">
                  <c:v>3318</c:v>
                </c:pt>
                <c:pt idx="107">
                  <c:v>3945</c:v>
                </c:pt>
                <c:pt idx="108">
                  <c:v>3910</c:v>
                </c:pt>
                <c:pt idx="109">
                  <c:v>3649</c:v>
                </c:pt>
                <c:pt idx="110">
                  <c:v>4195</c:v>
                </c:pt>
                <c:pt idx="111">
                  <c:v>3613</c:v>
                </c:pt>
                <c:pt idx="112">
                  <c:v>3534</c:v>
                </c:pt>
                <c:pt idx="113">
                  <c:v>3470</c:v>
                </c:pt>
                <c:pt idx="114">
                  <c:v>3745</c:v>
                </c:pt>
                <c:pt idx="115">
                  <c:v>3602</c:v>
                </c:pt>
                <c:pt idx="116">
                  <c:v>3422</c:v>
                </c:pt>
                <c:pt idx="117">
                  <c:v>3487</c:v>
                </c:pt>
                <c:pt idx="118">
                  <c:v>3429</c:v>
                </c:pt>
                <c:pt idx="119">
                  <c:v>4297</c:v>
                </c:pt>
                <c:pt idx="120">
                  <c:v>4206</c:v>
                </c:pt>
                <c:pt idx="121">
                  <c:v>3165</c:v>
                </c:pt>
                <c:pt idx="122">
                  <c:v>3246</c:v>
                </c:pt>
                <c:pt idx="123">
                  <c:v>3418</c:v>
                </c:pt>
                <c:pt idx="124">
                  <c:v>3422</c:v>
                </c:pt>
                <c:pt idx="125">
                  <c:v>3345</c:v>
                </c:pt>
                <c:pt idx="126">
                  <c:v>3576</c:v>
                </c:pt>
                <c:pt idx="127">
                  <c:v>3645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914477"/>
        <c:axId val="951309846"/>
      </c:barChart>
      <c:catAx>
        <c:axId val="9459144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309846"/>
        <c:crosses val="autoZero"/>
        <c:auto val="1"/>
        <c:lblAlgn val="ctr"/>
        <c:lblOffset val="100"/>
        <c:noMultiLvlLbl val="0"/>
      </c:catAx>
      <c:valAx>
        <c:axId val="9513098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9144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'237'!$B$1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'237'!$A$2:$A$129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'237'!$B$2:$B$129</c:f>
              <c:numCache>
                <c:formatCode>General</c:formatCode>
                <c:ptCount val="128"/>
                <c:pt idx="0">
                  <c:v>3349</c:v>
                </c:pt>
                <c:pt idx="1">
                  <c:v>3716</c:v>
                </c:pt>
                <c:pt idx="2">
                  <c:v>3537</c:v>
                </c:pt>
                <c:pt idx="3">
                  <c:v>3667</c:v>
                </c:pt>
                <c:pt idx="4">
                  <c:v>3594</c:v>
                </c:pt>
                <c:pt idx="5">
                  <c:v>3579</c:v>
                </c:pt>
                <c:pt idx="6">
                  <c:v>3455</c:v>
                </c:pt>
                <c:pt idx="7">
                  <c:v>3883</c:v>
                </c:pt>
                <c:pt idx="8">
                  <c:v>3711</c:v>
                </c:pt>
                <c:pt idx="9">
                  <c:v>3922</c:v>
                </c:pt>
                <c:pt idx="10">
                  <c:v>3514</c:v>
                </c:pt>
                <c:pt idx="11">
                  <c:v>3732</c:v>
                </c:pt>
                <c:pt idx="12">
                  <c:v>3642</c:v>
                </c:pt>
                <c:pt idx="13">
                  <c:v>3653</c:v>
                </c:pt>
                <c:pt idx="14">
                  <c:v>3582</c:v>
                </c:pt>
                <c:pt idx="15">
                  <c:v>3884</c:v>
                </c:pt>
                <c:pt idx="16">
                  <c:v>3480</c:v>
                </c:pt>
                <c:pt idx="17">
                  <c:v>3579</c:v>
                </c:pt>
                <c:pt idx="18">
                  <c:v>3682</c:v>
                </c:pt>
                <c:pt idx="19">
                  <c:v>3323</c:v>
                </c:pt>
                <c:pt idx="20">
                  <c:v>3536</c:v>
                </c:pt>
                <c:pt idx="21">
                  <c:v>3318</c:v>
                </c:pt>
                <c:pt idx="22">
                  <c:v>3593</c:v>
                </c:pt>
                <c:pt idx="23">
                  <c:v>3439</c:v>
                </c:pt>
                <c:pt idx="24">
                  <c:v>3505</c:v>
                </c:pt>
                <c:pt idx="25">
                  <c:v>3665</c:v>
                </c:pt>
                <c:pt idx="26">
                  <c:v>3839</c:v>
                </c:pt>
                <c:pt idx="27">
                  <c:v>3547</c:v>
                </c:pt>
                <c:pt idx="28">
                  <c:v>3728</c:v>
                </c:pt>
                <c:pt idx="29">
                  <c:v>3511</c:v>
                </c:pt>
                <c:pt idx="30">
                  <c:v>3643</c:v>
                </c:pt>
                <c:pt idx="31">
                  <c:v>3562</c:v>
                </c:pt>
                <c:pt idx="32">
                  <c:v>3648</c:v>
                </c:pt>
                <c:pt idx="33">
                  <c:v>3609</c:v>
                </c:pt>
                <c:pt idx="34">
                  <c:v>3743</c:v>
                </c:pt>
                <c:pt idx="35">
                  <c:v>3659</c:v>
                </c:pt>
                <c:pt idx="36">
                  <c:v>3936</c:v>
                </c:pt>
                <c:pt idx="37">
                  <c:v>3779</c:v>
                </c:pt>
                <c:pt idx="38">
                  <c:v>3835</c:v>
                </c:pt>
                <c:pt idx="39">
                  <c:v>3817</c:v>
                </c:pt>
                <c:pt idx="40">
                  <c:v>3636</c:v>
                </c:pt>
                <c:pt idx="41">
                  <c:v>3817</c:v>
                </c:pt>
                <c:pt idx="42">
                  <c:v>3543</c:v>
                </c:pt>
                <c:pt idx="43">
                  <c:v>4056</c:v>
                </c:pt>
                <c:pt idx="44">
                  <c:v>3456</c:v>
                </c:pt>
                <c:pt idx="45">
                  <c:v>3438</c:v>
                </c:pt>
                <c:pt idx="46">
                  <c:v>3691</c:v>
                </c:pt>
                <c:pt idx="47">
                  <c:v>3490</c:v>
                </c:pt>
                <c:pt idx="48">
                  <c:v>3764</c:v>
                </c:pt>
                <c:pt idx="49">
                  <c:v>3459</c:v>
                </c:pt>
                <c:pt idx="50">
                  <c:v>3271</c:v>
                </c:pt>
                <c:pt idx="51">
                  <c:v>3707</c:v>
                </c:pt>
                <c:pt idx="52">
                  <c:v>3699</c:v>
                </c:pt>
                <c:pt idx="53">
                  <c:v>3244</c:v>
                </c:pt>
                <c:pt idx="54">
                  <c:v>3676</c:v>
                </c:pt>
                <c:pt idx="55">
                  <c:v>3434</c:v>
                </c:pt>
                <c:pt idx="56">
                  <c:v>3567</c:v>
                </c:pt>
                <c:pt idx="57">
                  <c:v>3555</c:v>
                </c:pt>
                <c:pt idx="58">
                  <c:v>3171</c:v>
                </c:pt>
                <c:pt idx="59">
                  <c:v>3388</c:v>
                </c:pt>
                <c:pt idx="60">
                  <c:v>3686</c:v>
                </c:pt>
                <c:pt idx="61">
                  <c:v>3403</c:v>
                </c:pt>
                <c:pt idx="62">
                  <c:v>3597</c:v>
                </c:pt>
                <c:pt idx="63">
                  <c:v>3745</c:v>
                </c:pt>
                <c:pt idx="64">
                  <c:v>11326</c:v>
                </c:pt>
                <c:pt idx="65">
                  <c:v>3695</c:v>
                </c:pt>
                <c:pt idx="66">
                  <c:v>3797</c:v>
                </c:pt>
                <c:pt idx="67">
                  <c:v>3926</c:v>
                </c:pt>
                <c:pt idx="68">
                  <c:v>3521</c:v>
                </c:pt>
                <c:pt idx="69">
                  <c:v>3641</c:v>
                </c:pt>
                <c:pt idx="70">
                  <c:v>3703</c:v>
                </c:pt>
                <c:pt idx="71">
                  <c:v>3826</c:v>
                </c:pt>
                <c:pt idx="72">
                  <c:v>4177</c:v>
                </c:pt>
                <c:pt idx="73">
                  <c:v>3667</c:v>
                </c:pt>
                <c:pt idx="74">
                  <c:v>3599</c:v>
                </c:pt>
                <c:pt idx="75">
                  <c:v>3742</c:v>
                </c:pt>
                <c:pt idx="76">
                  <c:v>3237</c:v>
                </c:pt>
                <c:pt idx="77">
                  <c:v>3814</c:v>
                </c:pt>
                <c:pt idx="78">
                  <c:v>3536</c:v>
                </c:pt>
                <c:pt idx="79">
                  <c:v>3545</c:v>
                </c:pt>
                <c:pt idx="80">
                  <c:v>3684</c:v>
                </c:pt>
                <c:pt idx="81">
                  <c:v>3407</c:v>
                </c:pt>
                <c:pt idx="82">
                  <c:v>3642</c:v>
                </c:pt>
                <c:pt idx="83">
                  <c:v>3301</c:v>
                </c:pt>
                <c:pt idx="84">
                  <c:v>3412</c:v>
                </c:pt>
                <c:pt idx="85">
                  <c:v>3653</c:v>
                </c:pt>
                <c:pt idx="86">
                  <c:v>3619</c:v>
                </c:pt>
                <c:pt idx="87">
                  <c:v>3505</c:v>
                </c:pt>
                <c:pt idx="88">
                  <c:v>3677</c:v>
                </c:pt>
                <c:pt idx="89">
                  <c:v>3871</c:v>
                </c:pt>
                <c:pt idx="90">
                  <c:v>4484</c:v>
                </c:pt>
                <c:pt idx="91">
                  <c:v>4205</c:v>
                </c:pt>
                <c:pt idx="92">
                  <c:v>4111</c:v>
                </c:pt>
                <c:pt idx="93">
                  <c:v>4332</c:v>
                </c:pt>
                <c:pt idx="94">
                  <c:v>4305</c:v>
                </c:pt>
                <c:pt idx="95">
                  <c:v>3994</c:v>
                </c:pt>
                <c:pt idx="96">
                  <c:v>3751</c:v>
                </c:pt>
                <c:pt idx="97">
                  <c:v>4330</c:v>
                </c:pt>
                <c:pt idx="98">
                  <c:v>3842</c:v>
                </c:pt>
                <c:pt idx="99">
                  <c:v>3660</c:v>
                </c:pt>
                <c:pt idx="100">
                  <c:v>3707</c:v>
                </c:pt>
                <c:pt idx="101">
                  <c:v>4011</c:v>
                </c:pt>
                <c:pt idx="102">
                  <c:v>4063</c:v>
                </c:pt>
                <c:pt idx="103">
                  <c:v>4721</c:v>
                </c:pt>
                <c:pt idx="104">
                  <c:v>4306</c:v>
                </c:pt>
                <c:pt idx="105">
                  <c:v>4170</c:v>
                </c:pt>
                <c:pt idx="106">
                  <c:v>4067</c:v>
                </c:pt>
                <c:pt idx="107">
                  <c:v>4395</c:v>
                </c:pt>
                <c:pt idx="108">
                  <c:v>4087</c:v>
                </c:pt>
                <c:pt idx="109">
                  <c:v>4364</c:v>
                </c:pt>
                <c:pt idx="110">
                  <c:v>3945</c:v>
                </c:pt>
                <c:pt idx="111">
                  <c:v>3955</c:v>
                </c:pt>
                <c:pt idx="112">
                  <c:v>3586</c:v>
                </c:pt>
                <c:pt idx="113">
                  <c:v>3442</c:v>
                </c:pt>
                <c:pt idx="114">
                  <c:v>3467</c:v>
                </c:pt>
                <c:pt idx="115">
                  <c:v>3355</c:v>
                </c:pt>
                <c:pt idx="116">
                  <c:v>3731</c:v>
                </c:pt>
                <c:pt idx="117">
                  <c:v>3679</c:v>
                </c:pt>
                <c:pt idx="118">
                  <c:v>3310</c:v>
                </c:pt>
                <c:pt idx="119">
                  <c:v>3669</c:v>
                </c:pt>
                <c:pt idx="120">
                  <c:v>3532</c:v>
                </c:pt>
                <c:pt idx="121">
                  <c:v>3394</c:v>
                </c:pt>
                <c:pt idx="122">
                  <c:v>3550</c:v>
                </c:pt>
                <c:pt idx="123">
                  <c:v>3392</c:v>
                </c:pt>
                <c:pt idx="124">
                  <c:v>3457</c:v>
                </c:pt>
                <c:pt idx="125">
                  <c:v>3344</c:v>
                </c:pt>
                <c:pt idx="126">
                  <c:v>3282</c:v>
                </c:pt>
                <c:pt idx="127">
                  <c:v>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659317"/>
        <c:axId val="47119188"/>
      </c:barChart>
      <c:catAx>
        <c:axId val="6776593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19188"/>
        <c:crosses val="autoZero"/>
        <c:auto val="1"/>
        <c:lblAlgn val="ctr"/>
        <c:lblOffset val="100"/>
        <c:noMultiLvlLbl val="0"/>
      </c:catAx>
      <c:valAx>
        <c:axId val="471191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6593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'161'!$B$1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'161'!$A$2:$A$129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'161'!$B$2:$B$129</c:f>
              <c:numCache>
                <c:formatCode>General</c:formatCode>
                <c:ptCount val="128"/>
                <c:pt idx="0">
                  <c:v>3361</c:v>
                </c:pt>
                <c:pt idx="1">
                  <c:v>3253</c:v>
                </c:pt>
                <c:pt idx="2">
                  <c:v>3353</c:v>
                </c:pt>
                <c:pt idx="3">
                  <c:v>3428</c:v>
                </c:pt>
                <c:pt idx="4">
                  <c:v>3549</c:v>
                </c:pt>
                <c:pt idx="5">
                  <c:v>3543</c:v>
                </c:pt>
                <c:pt idx="6">
                  <c:v>3579</c:v>
                </c:pt>
                <c:pt idx="7">
                  <c:v>4205</c:v>
                </c:pt>
                <c:pt idx="8">
                  <c:v>3651</c:v>
                </c:pt>
                <c:pt idx="9">
                  <c:v>3716</c:v>
                </c:pt>
                <c:pt idx="10">
                  <c:v>3796</c:v>
                </c:pt>
                <c:pt idx="11">
                  <c:v>3949</c:v>
                </c:pt>
                <c:pt idx="12">
                  <c:v>3813</c:v>
                </c:pt>
                <c:pt idx="13">
                  <c:v>3448</c:v>
                </c:pt>
                <c:pt idx="14">
                  <c:v>3891</c:v>
                </c:pt>
                <c:pt idx="15">
                  <c:v>3796</c:v>
                </c:pt>
                <c:pt idx="16">
                  <c:v>4038</c:v>
                </c:pt>
                <c:pt idx="17">
                  <c:v>3442</c:v>
                </c:pt>
                <c:pt idx="18">
                  <c:v>3322</c:v>
                </c:pt>
                <c:pt idx="19">
                  <c:v>3419</c:v>
                </c:pt>
                <c:pt idx="20">
                  <c:v>3257</c:v>
                </c:pt>
                <c:pt idx="21">
                  <c:v>3327</c:v>
                </c:pt>
                <c:pt idx="22">
                  <c:v>3525</c:v>
                </c:pt>
                <c:pt idx="23">
                  <c:v>3612</c:v>
                </c:pt>
                <c:pt idx="24">
                  <c:v>3531</c:v>
                </c:pt>
                <c:pt idx="25">
                  <c:v>3593</c:v>
                </c:pt>
                <c:pt idx="26">
                  <c:v>3475</c:v>
                </c:pt>
                <c:pt idx="27">
                  <c:v>4012</c:v>
                </c:pt>
                <c:pt idx="28">
                  <c:v>3540</c:v>
                </c:pt>
                <c:pt idx="29">
                  <c:v>3782</c:v>
                </c:pt>
                <c:pt idx="30">
                  <c:v>3769</c:v>
                </c:pt>
                <c:pt idx="31">
                  <c:v>4049</c:v>
                </c:pt>
                <c:pt idx="32">
                  <c:v>3894</c:v>
                </c:pt>
                <c:pt idx="33">
                  <c:v>3864</c:v>
                </c:pt>
                <c:pt idx="34">
                  <c:v>3357</c:v>
                </c:pt>
                <c:pt idx="35">
                  <c:v>3549</c:v>
                </c:pt>
                <c:pt idx="36">
                  <c:v>3510</c:v>
                </c:pt>
                <c:pt idx="37">
                  <c:v>3486</c:v>
                </c:pt>
                <c:pt idx="38">
                  <c:v>3117</c:v>
                </c:pt>
                <c:pt idx="39">
                  <c:v>3575</c:v>
                </c:pt>
                <c:pt idx="40">
                  <c:v>3522</c:v>
                </c:pt>
                <c:pt idx="41">
                  <c:v>3473</c:v>
                </c:pt>
                <c:pt idx="42">
                  <c:v>3603</c:v>
                </c:pt>
                <c:pt idx="43">
                  <c:v>4007</c:v>
                </c:pt>
                <c:pt idx="44">
                  <c:v>3673</c:v>
                </c:pt>
                <c:pt idx="45">
                  <c:v>3313</c:v>
                </c:pt>
                <c:pt idx="46">
                  <c:v>3278</c:v>
                </c:pt>
                <c:pt idx="47">
                  <c:v>3645</c:v>
                </c:pt>
                <c:pt idx="48">
                  <c:v>3537</c:v>
                </c:pt>
                <c:pt idx="49">
                  <c:v>3467</c:v>
                </c:pt>
                <c:pt idx="50">
                  <c:v>3339</c:v>
                </c:pt>
                <c:pt idx="51">
                  <c:v>3707</c:v>
                </c:pt>
                <c:pt idx="52">
                  <c:v>3616</c:v>
                </c:pt>
                <c:pt idx="53">
                  <c:v>3577</c:v>
                </c:pt>
                <c:pt idx="54">
                  <c:v>3827</c:v>
                </c:pt>
                <c:pt idx="55">
                  <c:v>4167</c:v>
                </c:pt>
                <c:pt idx="56">
                  <c:v>3785</c:v>
                </c:pt>
                <c:pt idx="57">
                  <c:v>3785</c:v>
                </c:pt>
                <c:pt idx="58">
                  <c:v>3161</c:v>
                </c:pt>
                <c:pt idx="59">
                  <c:v>3413</c:v>
                </c:pt>
                <c:pt idx="60">
                  <c:v>3306</c:v>
                </c:pt>
                <c:pt idx="61">
                  <c:v>3417</c:v>
                </c:pt>
                <c:pt idx="62">
                  <c:v>3745</c:v>
                </c:pt>
                <c:pt idx="63">
                  <c:v>3807</c:v>
                </c:pt>
                <c:pt idx="64">
                  <c:v>10976</c:v>
                </c:pt>
                <c:pt idx="65">
                  <c:v>3363</c:v>
                </c:pt>
                <c:pt idx="66">
                  <c:v>3255</c:v>
                </c:pt>
                <c:pt idx="67">
                  <c:v>3457</c:v>
                </c:pt>
                <c:pt idx="68">
                  <c:v>3332</c:v>
                </c:pt>
                <c:pt idx="69">
                  <c:v>3421</c:v>
                </c:pt>
                <c:pt idx="70">
                  <c:v>3529</c:v>
                </c:pt>
                <c:pt idx="71">
                  <c:v>4061</c:v>
                </c:pt>
                <c:pt idx="72">
                  <c:v>5802</c:v>
                </c:pt>
                <c:pt idx="73">
                  <c:v>5291</c:v>
                </c:pt>
                <c:pt idx="74">
                  <c:v>5181</c:v>
                </c:pt>
                <c:pt idx="75">
                  <c:v>4218</c:v>
                </c:pt>
                <c:pt idx="76">
                  <c:v>6742</c:v>
                </c:pt>
                <c:pt idx="77">
                  <c:v>5696</c:v>
                </c:pt>
                <c:pt idx="78">
                  <c:v>5592</c:v>
                </c:pt>
                <c:pt idx="79">
                  <c:v>3696</c:v>
                </c:pt>
                <c:pt idx="80">
                  <c:v>3293</c:v>
                </c:pt>
                <c:pt idx="81">
                  <c:v>3717</c:v>
                </c:pt>
                <c:pt idx="82">
                  <c:v>3961</c:v>
                </c:pt>
                <c:pt idx="83">
                  <c:v>4058</c:v>
                </c:pt>
                <c:pt idx="84">
                  <c:v>3611</c:v>
                </c:pt>
                <c:pt idx="85">
                  <c:v>3761</c:v>
                </c:pt>
                <c:pt idx="86">
                  <c:v>3679</c:v>
                </c:pt>
                <c:pt idx="87">
                  <c:v>4175</c:v>
                </c:pt>
                <c:pt idx="88">
                  <c:v>3645</c:v>
                </c:pt>
                <c:pt idx="89">
                  <c:v>3517</c:v>
                </c:pt>
                <c:pt idx="90">
                  <c:v>3590</c:v>
                </c:pt>
                <c:pt idx="91">
                  <c:v>3624</c:v>
                </c:pt>
                <c:pt idx="92">
                  <c:v>3566</c:v>
                </c:pt>
                <c:pt idx="93">
                  <c:v>3358</c:v>
                </c:pt>
                <c:pt idx="94">
                  <c:v>3522</c:v>
                </c:pt>
                <c:pt idx="95">
                  <c:v>3933</c:v>
                </c:pt>
                <c:pt idx="96">
                  <c:v>3835</c:v>
                </c:pt>
                <c:pt idx="97">
                  <c:v>3547</c:v>
                </c:pt>
                <c:pt idx="98">
                  <c:v>3597</c:v>
                </c:pt>
                <c:pt idx="99">
                  <c:v>4273</c:v>
                </c:pt>
                <c:pt idx="100">
                  <c:v>3668</c:v>
                </c:pt>
                <c:pt idx="101">
                  <c:v>3337</c:v>
                </c:pt>
                <c:pt idx="102">
                  <c:v>3528</c:v>
                </c:pt>
                <c:pt idx="103">
                  <c:v>3650</c:v>
                </c:pt>
                <c:pt idx="104">
                  <c:v>3661</c:v>
                </c:pt>
                <c:pt idx="105">
                  <c:v>3391</c:v>
                </c:pt>
                <c:pt idx="106">
                  <c:v>3293</c:v>
                </c:pt>
                <c:pt idx="107">
                  <c:v>3219</c:v>
                </c:pt>
                <c:pt idx="108">
                  <c:v>3251</c:v>
                </c:pt>
                <c:pt idx="109">
                  <c:v>3299</c:v>
                </c:pt>
                <c:pt idx="110">
                  <c:v>3683</c:v>
                </c:pt>
                <c:pt idx="111">
                  <c:v>3622</c:v>
                </c:pt>
                <c:pt idx="112">
                  <c:v>3491</c:v>
                </c:pt>
                <c:pt idx="113">
                  <c:v>3217</c:v>
                </c:pt>
                <c:pt idx="114">
                  <c:v>3118</c:v>
                </c:pt>
                <c:pt idx="115">
                  <c:v>3542</c:v>
                </c:pt>
                <c:pt idx="116">
                  <c:v>3359</c:v>
                </c:pt>
                <c:pt idx="117">
                  <c:v>3365</c:v>
                </c:pt>
                <c:pt idx="118">
                  <c:v>3686</c:v>
                </c:pt>
                <c:pt idx="119">
                  <c:v>4002</c:v>
                </c:pt>
                <c:pt idx="120">
                  <c:v>3931</c:v>
                </c:pt>
                <c:pt idx="121">
                  <c:v>3497</c:v>
                </c:pt>
                <c:pt idx="122">
                  <c:v>3405</c:v>
                </c:pt>
                <c:pt idx="123">
                  <c:v>3646</c:v>
                </c:pt>
                <c:pt idx="124">
                  <c:v>3430</c:v>
                </c:pt>
                <c:pt idx="125">
                  <c:v>3248</c:v>
                </c:pt>
                <c:pt idx="126">
                  <c:v>3370</c:v>
                </c:pt>
                <c:pt idx="127">
                  <c:v>3499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462940"/>
        <c:axId val="207976498"/>
      </c:barChart>
      <c:catAx>
        <c:axId val="3114629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976498"/>
        <c:crosses val="autoZero"/>
        <c:auto val="1"/>
        <c:lblAlgn val="ctr"/>
        <c:lblOffset val="100"/>
        <c:noMultiLvlLbl val="0"/>
      </c:catAx>
      <c:valAx>
        <c:axId val="2079764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4629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'2'!$B$2:$B$129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477832</c:v>
                </c:pt>
                <c:pt idx="65">
                  <c:v>1055</c:v>
                </c:pt>
                <c:pt idx="66">
                  <c:v>23</c:v>
                </c:pt>
                <c:pt idx="67">
                  <c:v>485</c:v>
                </c:pt>
                <c:pt idx="68">
                  <c:v>0</c:v>
                </c:pt>
                <c:pt idx="69">
                  <c:v>6</c:v>
                </c:pt>
                <c:pt idx="70">
                  <c:v>201</c:v>
                </c:pt>
                <c:pt idx="71">
                  <c:v>33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25</c:v>
                </c:pt>
                <c:pt idx="77">
                  <c:v>64</c:v>
                </c:pt>
                <c:pt idx="78">
                  <c:v>12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12</c:v>
                </c:pt>
                <c:pt idx="90">
                  <c:v>17</c:v>
                </c:pt>
                <c:pt idx="91">
                  <c:v>15</c:v>
                </c:pt>
                <c:pt idx="92">
                  <c:v>4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5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6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067650"/>
        <c:axId val="646911698"/>
      </c:barChart>
      <c:catAx>
        <c:axId val="9880676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911698"/>
        <c:crosses val="autoZero"/>
        <c:auto val="1"/>
        <c:lblAlgn val="ctr"/>
        <c:lblOffset val="100"/>
        <c:noMultiLvlLbl val="0"/>
      </c:catAx>
      <c:valAx>
        <c:axId val="6469116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0676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'17'!$B$1</c:f>
              <c:strCache>
                <c:ptCount val="1"/>
                <c:pt idx="0">
                  <c:v>count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'17'!$A$2:$A$129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'17'!$B$2:$B$129</c:f>
              <c:numCache>
                <c:formatCode>General</c:formatCode>
                <c:ptCount val="128"/>
                <c:pt idx="0">
                  <c:v>3934</c:v>
                </c:pt>
                <c:pt idx="1">
                  <c:v>2959</c:v>
                </c:pt>
                <c:pt idx="2">
                  <c:v>3555</c:v>
                </c:pt>
                <c:pt idx="3">
                  <c:v>2387</c:v>
                </c:pt>
                <c:pt idx="4">
                  <c:v>2243</c:v>
                </c:pt>
                <c:pt idx="5">
                  <c:v>2666</c:v>
                </c:pt>
                <c:pt idx="6">
                  <c:v>2364</c:v>
                </c:pt>
                <c:pt idx="7">
                  <c:v>2421</c:v>
                </c:pt>
                <c:pt idx="8">
                  <c:v>2207</c:v>
                </c:pt>
                <c:pt idx="9">
                  <c:v>2544</c:v>
                </c:pt>
                <c:pt idx="10">
                  <c:v>5442</c:v>
                </c:pt>
                <c:pt idx="11">
                  <c:v>7173</c:v>
                </c:pt>
                <c:pt idx="12">
                  <c:v>6485</c:v>
                </c:pt>
                <c:pt idx="13">
                  <c:v>4832</c:v>
                </c:pt>
                <c:pt idx="14">
                  <c:v>4853</c:v>
                </c:pt>
                <c:pt idx="15">
                  <c:v>4665</c:v>
                </c:pt>
                <c:pt idx="16">
                  <c:v>4181</c:v>
                </c:pt>
                <c:pt idx="17">
                  <c:v>3281</c:v>
                </c:pt>
                <c:pt idx="18">
                  <c:v>5024</c:v>
                </c:pt>
                <c:pt idx="19">
                  <c:v>4987</c:v>
                </c:pt>
                <c:pt idx="20">
                  <c:v>4207</c:v>
                </c:pt>
                <c:pt idx="21">
                  <c:v>5654</c:v>
                </c:pt>
                <c:pt idx="22">
                  <c:v>5488</c:v>
                </c:pt>
                <c:pt idx="23">
                  <c:v>8220</c:v>
                </c:pt>
                <c:pt idx="24">
                  <c:v>5103</c:v>
                </c:pt>
                <c:pt idx="25">
                  <c:v>4635</c:v>
                </c:pt>
                <c:pt idx="26">
                  <c:v>3828</c:v>
                </c:pt>
                <c:pt idx="27">
                  <c:v>2998</c:v>
                </c:pt>
                <c:pt idx="28">
                  <c:v>2712</c:v>
                </c:pt>
                <c:pt idx="29">
                  <c:v>2325</c:v>
                </c:pt>
                <c:pt idx="30">
                  <c:v>2938</c:v>
                </c:pt>
                <c:pt idx="31">
                  <c:v>2941</c:v>
                </c:pt>
                <c:pt idx="32">
                  <c:v>2530</c:v>
                </c:pt>
                <c:pt idx="33">
                  <c:v>2491</c:v>
                </c:pt>
                <c:pt idx="34">
                  <c:v>2188</c:v>
                </c:pt>
                <c:pt idx="35">
                  <c:v>2068</c:v>
                </c:pt>
                <c:pt idx="36">
                  <c:v>2288</c:v>
                </c:pt>
                <c:pt idx="37">
                  <c:v>2432</c:v>
                </c:pt>
                <c:pt idx="38">
                  <c:v>2032</c:v>
                </c:pt>
                <c:pt idx="39">
                  <c:v>2284</c:v>
                </c:pt>
                <c:pt idx="40">
                  <c:v>1990</c:v>
                </c:pt>
                <c:pt idx="41">
                  <c:v>2392</c:v>
                </c:pt>
                <c:pt idx="42">
                  <c:v>3346</c:v>
                </c:pt>
                <c:pt idx="43">
                  <c:v>2547</c:v>
                </c:pt>
                <c:pt idx="44">
                  <c:v>2427</c:v>
                </c:pt>
                <c:pt idx="45">
                  <c:v>2789</c:v>
                </c:pt>
                <c:pt idx="46">
                  <c:v>2779</c:v>
                </c:pt>
                <c:pt idx="47">
                  <c:v>2201</c:v>
                </c:pt>
                <c:pt idx="48">
                  <c:v>2580</c:v>
                </c:pt>
                <c:pt idx="49">
                  <c:v>2412</c:v>
                </c:pt>
                <c:pt idx="50">
                  <c:v>2360</c:v>
                </c:pt>
                <c:pt idx="51">
                  <c:v>2734</c:v>
                </c:pt>
                <c:pt idx="52">
                  <c:v>2465</c:v>
                </c:pt>
                <c:pt idx="53">
                  <c:v>2901</c:v>
                </c:pt>
                <c:pt idx="54">
                  <c:v>2780</c:v>
                </c:pt>
                <c:pt idx="55">
                  <c:v>2293</c:v>
                </c:pt>
                <c:pt idx="56">
                  <c:v>2930</c:v>
                </c:pt>
                <c:pt idx="57">
                  <c:v>3502</c:v>
                </c:pt>
                <c:pt idx="58">
                  <c:v>2613</c:v>
                </c:pt>
                <c:pt idx="59">
                  <c:v>2744</c:v>
                </c:pt>
                <c:pt idx="60">
                  <c:v>2590</c:v>
                </c:pt>
                <c:pt idx="61">
                  <c:v>2887</c:v>
                </c:pt>
                <c:pt idx="62">
                  <c:v>3215</c:v>
                </c:pt>
                <c:pt idx="63">
                  <c:v>3228</c:v>
                </c:pt>
                <c:pt idx="64">
                  <c:v>48375</c:v>
                </c:pt>
                <c:pt idx="65">
                  <c:v>2412</c:v>
                </c:pt>
                <c:pt idx="66">
                  <c:v>3017</c:v>
                </c:pt>
                <c:pt idx="67">
                  <c:v>14800</c:v>
                </c:pt>
                <c:pt idx="68">
                  <c:v>21197</c:v>
                </c:pt>
                <c:pt idx="69">
                  <c:v>15154</c:v>
                </c:pt>
                <c:pt idx="70">
                  <c:v>2345</c:v>
                </c:pt>
                <c:pt idx="71">
                  <c:v>2667</c:v>
                </c:pt>
                <c:pt idx="72">
                  <c:v>2465</c:v>
                </c:pt>
                <c:pt idx="73">
                  <c:v>2980</c:v>
                </c:pt>
                <c:pt idx="74">
                  <c:v>3080</c:v>
                </c:pt>
                <c:pt idx="75">
                  <c:v>2419</c:v>
                </c:pt>
                <c:pt idx="76">
                  <c:v>2453</c:v>
                </c:pt>
                <c:pt idx="77">
                  <c:v>2505</c:v>
                </c:pt>
                <c:pt idx="78">
                  <c:v>2618</c:v>
                </c:pt>
                <c:pt idx="79">
                  <c:v>3711</c:v>
                </c:pt>
                <c:pt idx="80">
                  <c:v>2466</c:v>
                </c:pt>
                <c:pt idx="81">
                  <c:v>3317</c:v>
                </c:pt>
                <c:pt idx="82">
                  <c:v>2558</c:v>
                </c:pt>
                <c:pt idx="83">
                  <c:v>2807</c:v>
                </c:pt>
                <c:pt idx="84">
                  <c:v>3097</c:v>
                </c:pt>
                <c:pt idx="85">
                  <c:v>2689</c:v>
                </c:pt>
                <c:pt idx="86">
                  <c:v>2686</c:v>
                </c:pt>
                <c:pt idx="87">
                  <c:v>2708</c:v>
                </c:pt>
                <c:pt idx="88">
                  <c:v>2234</c:v>
                </c:pt>
                <c:pt idx="89">
                  <c:v>2512</c:v>
                </c:pt>
                <c:pt idx="90">
                  <c:v>2342</c:v>
                </c:pt>
                <c:pt idx="91">
                  <c:v>2546</c:v>
                </c:pt>
                <c:pt idx="92">
                  <c:v>2383</c:v>
                </c:pt>
                <c:pt idx="93">
                  <c:v>2506</c:v>
                </c:pt>
                <c:pt idx="94">
                  <c:v>2375</c:v>
                </c:pt>
                <c:pt idx="95">
                  <c:v>2340</c:v>
                </c:pt>
                <c:pt idx="96">
                  <c:v>2172</c:v>
                </c:pt>
                <c:pt idx="97">
                  <c:v>2244</c:v>
                </c:pt>
                <c:pt idx="98">
                  <c:v>2371</c:v>
                </c:pt>
                <c:pt idx="99">
                  <c:v>2202</c:v>
                </c:pt>
                <c:pt idx="100">
                  <c:v>2841</c:v>
                </c:pt>
                <c:pt idx="101">
                  <c:v>3041</c:v>
                </c:pt>
                <c:pt idx="102">
                  <c:v>3366</c:v>
                </c:pt>
                <c:pt idx="103">
                  <c:v>2743</c:v>
                </c:pt>
                <c:pt idx="104">
                  <c:v>2626</c:v>
                </c:pt>
                <c:pt idx="105">
                  <c:v>2528</c:v>
                </c:pt>
                <c:pt idx="106">
                  <c:v>3049</c:v>
                </c:pt>
                <c:pt idx="107">
                  <c:v>2620</c:v>
                </c:pt>
                <c:pt idx="108">
                  <c:v>2439</c:v>
                </c:pt>
                <c:pt idx="109">
                  <c:v>2466</c:v>
                </c:pt>
                <c:pt idx="110">
                  <c:v>3071</c:v>
                </c:pt>
                <c:pt idx="111">
                  <c:v>2968</c:v>
                </c:pt>
                <c:pt idx="112">
                  <c:v>2989</c:v>
                </c:pt>
                <c:pt idx="113">
                  <c:v>2326</c:v>
                </c:pt>
                <c:pt idx="114">
                  <c:v>2407</c:v>
                </c:pt>
                <c:pt idx="115">
                  <c:v>3950</c:v>
                </c:pt>
                <c:pt idx="116">
                  <c:v>4073</c:v>
                </c:pt>
                <c:pt idx="117">
                  <c:v>3299</c:v>
                </c:pt>
                <c:pt idx="118">
                  <c:v>3202</c:v>
                </c:pt>
                <c:pt idx="119">
                  <c:v>2683</c:v>
                </c:pt>
                <c:pt idx="120">
                  <c:v>3121</c:v>
                </c:pt>
                <c:pt idx="121">
                  <c:v>2708</c:v>
                </c:pt>
                <c:pt idx="122">
                  <c:v>2934</c:v>
                </c:pt>
                <c:pt idx="123">
                  <c:v>3886</c:v>
                </c:pt>
                <c:pt idx="124">
                  <c:v>3158</c:v>
                </c:pt>
                <c:pt idx="125">
                  <c:v>2555</c:v>
                </c:pt>
                <c:pt idx="126">
                  <c:v>3329</c:v>
                </c:pt>
                <c:pt idx="127">
                  <c:v>4427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'17'!$B$1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'17'!$A$2:$A$129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'17'!$B$2:$B$129</c:f>
              <c:numCache>
                <c:formatCode>General</c:formatCode>
                <c:ptCount val="128"/>
                <c:pt idx="0">
                  <c:v>3934</c:v>
                </c:pt>
                <c:pt idx="1">
                  <c:v>2959</c:v>
                </c:pt>
                <c:pt idx="2">
                  <c:v>3555</c:v>
                </c:pt>
                <c:pt idx="3">
                  <c:v>2387</c:v>
                </c:pt>
                <c:pt idx="4">
                  <c:v>2243</c:v>
                </c:pt>
                <c:pt idx="5">
                  <c:v>2666</c:v>
                </c:pt>
                <c:pt idx="6">
                  <c:v>2364</c:v>
                </c:pt>
                <c:pt idx="7">
                  <c:v>2421</c:v>
                </c:pt>
                <c:pt idx="8">
                  <c:v>2207</c:v>
                </c:pt>
                <c:pt idx="9">
                  <c:v>2544</c:v>
                </c:pt>
                <c:pt idx="10">
                  <c:v>5442</c:v>
                </c:pt>
                <c:pt idx="11">
                  <c:v>7173</c:v>
                </c:pt>
                <c:pt idx="12">
                  <c:v>6485</c:v>
                </c:pt>
                <c:pt idx="13">
                  <c:v>4832</c:v>
                </c:pt>
                <c:pt idx="14">
                  <c:v>4853</c:v>
                </c:pt>
                <c:pt idx="15">
                  <c:v>4665</c:v>
                </c:pt>
                <c:pt idx="16">
                  <c:v>4181</c:v>
                </c:pt>
                <c:pt idx="17">
                  <c:v>3281</c:v>
                </c:pt>
                <c:pt idx="18">
                  <c:v>5024</c:v>
                </c:pt>
                <c:pt idx="19">
                  <c:v>4987</c:v>
                </c:pt>
                <c:pt idx="20">
                  <c:v>4207</c:v>
                </c:pt>
                <c:pt idx="21">
                  <c:v>5654</c:v>
                </c:pt>
                <c:pt idx="22">
                  <c:v>5488</c:v>
                </c:pt>
                <c:pt idx="23">
                  <c:v>8220</c:v>
                </c:pt>
                <c:pt idx="24">
                  <c:v>5103</c:v>
                </c:pt>
                <c:pt idx="25">
                  <c:v>4635</c:v>
                </c:pt>
                <c:pt idx="26">
                  <c:v>3828</c:v>
                </c:pt>
                <c:pt idx="27">
                  <c:v>2998</c:v>
                </c:pt>
                <c:pt idx="28">
                  <c:v>2712</c:v>
                </c:pt>
                <c:pt idx="29">
                  <c:v>2325</c:v>
                </c:pt>
                <c:pt idx="30">
                  <c:v>2938</c:v>
                </c:pt>
                <c:pt idx="31">
                  <c:v>2941</c:v>
                </c:pt>
                <c:pt idx="32">
                  <c:v>2530</c:v>
                </c:pt>
                <c:pt idx="33">
                  <c:v>2491</c:v>
                </c:pt>
                <c:pt idx="34">
                  <c:v>2188</c:v>
                </c:pt>
                <c:pt idx="35">
                  <c:v>2068</c:v>
                </c:pt>
                <c:pt idx="36">
                  <c:v>2288</c:v>
                </c:pt>
                <c:pt idx="37">
                  <c:v>2432</c:v>
                </c:pt>
                <c:pt idx="38">
                  <c:v>2032</c:v>
                </c:pt>
                <c:pt idx="39">
                  <c:v>2284</c:v>
                </c:pt>
                <c:pt idx="40">
                  <c:v>1990</c:v>
                </c:pt>
                <c:pt idx="41">
                  <c:v>2392</c:v>
                </c:pt>
                <c:pt idx="42">
                  <c:v>3346</c:v>
                </c:pt>
                <c:pt idx="43">
                  <c:v>2547</c:v>
                </c:pt>
                <c:pt idx="44">
                  <c:v>2427</c:v>
                </c:pt>
                <c:pt idx="45">
                  <c:v>2789</c:v>
                </c:pt>
                <c:pt idx="46">
                  <c:v>2779</c:v>
                </c:pt>
                <c:pt idx="47">
                  <c:v>2201</c:v>
                </c:pt>
                <c:pt idx="48">
                  <c:v>2580</c:v>
                </c:pt>
                <c:pt idx="49">
                  <c:v>2412</c:v>
                </c:pt>
                <c:pt idx="50">
                  <c:v>2360</c:v>
                </c:pt>
                <c:pt idx="51">
                  <c:v>2734</c:v>
                </c:pt>
                <c:pt idx="52">
                  <c:v>2465</c:v>
                </c:pt>
                <c:pt idx="53">
                  <c:v>2901</c:v>
                </c:pt>
                <c:pt idx="54">
                  <c:v>2780</c:v>
                </c:pt>
                <c:pt idx="55">
                  <c:v>2293</c:v>
                </c:pt>
                <c:pt idx="56">
                  <c:v>2930</c:v>
                </c:pt>
                <c:pt idx="57">
                  <c:v>3502</c:v>
                </c:pt>
                <c:pt idx="58">
                  <c:v>2613</c:v>
                </c:pt>
                <c:pt idx="59">
                  <c:v>2744</c:v>
                </c:pt>
                <c:pt idx="60">
                  <c:v>2590</c:v>
                </c:pt>
                <c:pt idx="61">
                  <c:v>2887</c:v>
                </c:pt>
                <c:pt idx="62">
                  <c:v>3215</c:v>
                </c:pt>
                <c:pt idx="63">
                  <c:v>3228</c:v>
                </c:pt>
                <c:pt idx="64">
                  <c:v>48375</c:v>
                </c:pt>
                <c:pt idx="65">
                  <c:v>2412</c:v>
                </c:pt>
                <c:pt idx="66">
                  <c:v>3017</c:v>
                </c:pt>
                <c:pt idx="67">
                  <c:v>14800</c:v>
                </c:pt>
                <c:pt idx="68">
                  <c:v>21197</c:v>
                </c:pt>
                <c:pt idx="69">
                  <c:v>15154</c:v>
                </c:pt>
                <c:pt idx="70">
                  <c:v>2345</c:v>
                </c:pt>
                <c:pt idx="71">
                  <c:v>2667</c:v>
                </c:pt>
                <c:pt idx="72">
                  <c:v>2465</c:v>
                </c:pt>
                <c:pt idx="73">
                  <c:v>2980</c:v>
                </c:pt>
                <c:pt idx="74">
                  <c:v>3080</c:v>
                </c:pt>
                <c:pt idx="75">
                  <c:v>2419</c:v>
                </c:pt>
                <c:pt idx="76">
                  <c:v>2453</c:v>
                </c:pt>
                <c:pt idx="77">
                  <c:v>2505</c:v>
                </c:pt>
                <c:pt idx="78">
                  <c:v>2618</c:v>
                </c:pt>
                <c:pt idx="79">
                  <c:v>3711</c:v>
                </c:pt>
                <c:pt idx="80">
                  <c:v>2466</c:v>
                </c:pt>
                <c:pt idx="81">
                  <c:v>3317</c:v>
                </c:pt>
                <c:pt idx="82">
                  <c:v>2558</c:v>
                </c:pt>
                <c:pt idx="83">
                  <c:v>2807</c:v>
                </c:pt>
                <c:pt idx="84">
                  <c:v>3097</c:v>
                </c:pt>
                <c:pt idx="85">
                  <c:v>2689</c:v>
                </c:pt>
                <c:pt idx="86">
                  <c:v>2686</c:v>
                </c:pt>
                <c:pt idx="87">
                  <c:v>2708</c:v>
                </c:pt>
                <c:pt idx="88">
                  <c:v>2234</c:v>
                </c:pt>
                <c:pt idx="89">
                  <c:v>2512</c:v>
                </c:pt>
                <c:pt idx="90">
                  <c:v>2342</c:v>
                </c:pt>
                <c:pt idx="91">
                  <c:v>2546</c:v>
                </c:pt>
                <c:pt idx="92">
                  <c:v>2383</c:v>
                </c:pt>
                <c:pt idx="93">
                  <c:v>2506</c:v>
                </c:pt>
                <c:pt idx="94">
                  <c:v>2375</c:v>
                </c:pt>
                <c:pt idx="95">
                  <c:v>2340</c:v>
                </c:pt>
                <c:pt idx="96">
                  <c:v>2172</c:v>
                </c:pt>
                <c:pt idx="97">
                  <c:v>2244</c:v>
                </c:pt>
                <c:pt idx="98">
                  <c:v>2371</c:v>
                </c:pt>
                <c:pt idx="99">
                  <c:v>2202</c:v>
                </c:pt>
                <c:pt idx="100">
                  <c:v>2841</c:v>
                </c:pt>
                <c:pt idx="101">
                  <c:v>3041</c:v>
                </c:pt>
                <c:pt idx="102">
                  <c:v>3366</c:v>
                </c:pt>
                <c:pt idx="103">
                  <c:v>2743</c:v>
                </c:pt>
                <c:pt idx="104">
                  <c:v>2626</c:v>
                </c:pt>
                <c:pt idx="105">
                  <c:v>2528</c:v>
                </c:pt>
                <c:pt idx="106">
                  <c:v>3049</c:v>
                </c:pt>
                <c:pt idx="107">
                  <c:v>2620</c:v>
                </c:pt>
                <c:pt idx="108">
                  <c:v>2439</c:v>
                </c:pt>
                <c:pt idx="109">
                  <c:v>2466</c:v>
                </c:pt>
                <c:pt idx="110">
                  <c:v>3071</c:v>
                </c:pt>
                <c:pt idx="111">
                  <c:v>2968</c:v>
                </c:pt>
                <c:pt idx="112">
                  <c:v>2989</c:v>
                </c:pt>
                <c:pt idx="113">
                  <c:v>2326</c:v>
                </c:pt>
                <c:pt idx="114">
                  <c:v>2407</c:v>
                </c:pt>
                <c:pt idx="115">
                  <c:v>3950</c:v>
                </c:pt>
                <c:pt idx="116">
                  <c:v>4073</c:v>
                </c:pt>
                <c:pt idx="117">
                  <c:v>3299</c:v>
                </c:pt>
                <c:pt idx="118">
                  <c:v>3202</c:v>
                </c:pt>
                <c:pt idx="119">
                  <c:v>2683</c:v>
                </c:pt>
                <c:pt idx="120">
                  <c:v>3121</c:v>
                </c:pt>
                <c:pt idx="121">
                  <c:v>2708</c:v>
                </c:pt>
                <c:pt idx="122">
                  <c:v>2934</c:v>
                </c:pt>
                <c:pt idx="123">
                  <c:v>3886</c:v>
                </c:pt>
                <c:pt idx="124">
                  <c:v>3158</c:v>
                </c:pt>
                <c:pt idx="125">
                  <c:v>2555</c:v>
                </c:pt>
                <c:pt idx="126">
                  <c:v>3329</c:v>
                </c:pt>
                <c:pt idx="127">
                  <c:v>4427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704168"/>
        <c:axId val="805844548"/>
      </c:barChart>
      <c:catAx>
        <c:axId val="357704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844548"/>
        <c:crosses val="autoZero"/>
        <c:auto val="1"/>
        <c:lblAlgn val="ctr"/>
        <c:lblOffset val="100"/>
        <c:noMultiLvlLbl val="0"/>
      </c:catAx>
      <c:valAx>
        <c:axId val="8058445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70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'31'!$B$1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'31'!$A$2:$A$129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'31'!$B$2:$B$129</c:f>
              <c:numCache>
                <c:formatCode>General</c:formatCode>
                <c:ptCount val="128"/>
                <c:pt idx="0">
                  <c:v>3939</c:v>
                </c:pt>
                <c:pt idx="1">
                  <c:v>3499</c:v>
                </c:pt>
                <c:pt idx="2">
                  <c:v>3693</c:v>
                </c:pt>
                <c:pt idx="3">
                  <c:v>3463</c:v>
                </c:pt>
                <c:pt idx="4">
                  <c:v>4170</c:v>
                </c:pt>
                <c:pt idx="5">
                  <c:v>3082</c:v>
                </c:pt>
                <c:pt idx="6">
                  <c:v>3025</c:v>
                </c:pt>
                <c:pt idx="7">
                  <c:v>3823</c:v>
                </c:pt>
                <c:pt idx="8">
                  <c:v>3555</c:v>
                </c:pt>
                <c:pt idx="9">
                  <c:v>3744</c:v>
                </c:pt>
                <c:pt idx="10">
                  <c:v>3834</c:v>
                </c:pt>
                <c:pt idx="11">
                  <c:v>3020</c:v>
                </c:pt>
                <c:pt idx="12">
                  <c:v>3463</c:v>
                </c:pt>
                <c:pt idx="13">
                  <c:v>3222</c:v>
                </c:pt>
                <c:pt idx="14">
                  <c:v>3239</c:v>
                </c:pt>
                <c:pt idx="15">
                  <c:v>3044</c:v>
                </c:pt>
                <c:pt idx="16">
                  <c:v>3149</c:v>
                </c:pt>
                <c:pt idx="17">
                  <c:v>2965</c:v>
                </c:pt>
                <c:pt idx="18">
                  <c:v>2976</c:v>
                </c:pt>
                <c:pt idx="19">
                  <c:v>2746</c:v>
                </c:pt>
                <c:pt idx="20">
                  <c:v>2524</c:v>
                </c:pt>
                <c:pt idx="21">
                  <c:v>4727</c:v>
                </c:pt>
                <c:pt idx="22">
                  <c:v>5535</c:v>
                </c:pt>
                <c:pt idx="23">
                  <c:v>5495</c:v>
                </c:pt>
                <c:pt idx="24">
                  <c:v>4286</c:v>
                </c:pt>
                <c:pt idx="25">
                  <c:v>4483</c:v>
                </c:pt>
                <c:pt idx="26">
                  <c:v>4390</c:v>
                </c:pt>
                <c:pt idx="27">
                  <c:v>4105</c:v>
                </c:pt>
                <c:pt idx="28">
                  <c:v>3701</c:v>
                </c:pt>
                <c:pt idx="29">
                  <c:v>3263</c:v>
                </c:pt>
                <c:pt idx="30">
                  <c:v>3874</c:v>
                </c:pt>
                <c:pt idx="31">
                  <c:v>5165</c:v>
                </c:pt>
                <c:pt idx="32">
                  <c:v>4197</c:v>
                </c:pt>
                <c:pt idx="33">
                  <c:v>3587</c:v>
                </c:pt>
                <c:pt idx="34">
                  <c:v>4941</c:v>
                </c:pt>
                <c:pt idx="35">
                  <c:v>2976</c:v>
                </c:pt>
                <c:pt idx="36">
                  <c:v>5288</c:v>
                </c:pt>
                <c:pt idx="37">
                  <c:v>6281</c:v>
                </c:pt>
                <c:pt idx="38">
                  <c:v>4692</c:v>
                </c:pt>
                <c:pt idx="39">
                  <c:v>3638</c:v>
                </c:pt>
                <c:pt idx="40">
                  <c:v>4440</c:v>
                </c:pt>
                <c:pt idx="41">
                  <c:v>3935</c:v>
                </c:pt>
                <c:pt idx="42">
                  <c:v>3366</c:v>
                </c:pt>
                <c:pt idx="43">
                  <c:v>3976</c:v>
                </c:pt>
                <c:pt idx="44">
                  <c:v>2954</c:v>
                </c:pt>
                <c:pt idx="45">
                  <c:v>3204</c:v>
                </c:pt>
                <c:pt idx="46">
                  <c:v>3215</c:v>
                </c:pt>
                <c:pt idx="47">
                  <c:v>3146</c:v>
                </c:pt>
                <c:pt idx="48">
                  <c:v>3008</c:v>
                </c:pt>
                <c:pt idx="49">
                  <c:v>3320</c:v>
                </c:pt>
                <c:pt idx="50">
                  <c:v>3005</c:v>
                </c:pt>
                <c:pt idx="51">
                  <c:v>3237</c:v>
                </c:pt>
                <c:pt idx="52">
                  <c:v>2996</c:v>
                </c:pt>
                <c:pt idx="53">
                  <c:v>3318</c:v>
                </c:pt>
                <c:pt idx="54">
                  <c:v>4071</c:v>
                </c:pt>
                <c:pt idx="55">
                  <c:v>3741</c:v>
                </c:pt>
                <c:pt idx="56">
                  <c:v>2686</c:v>
                </c:pt>
                <c:pt idx="57">
                  <c:v>4102</c:v>
                </c:pt>
                <c:pt idx="58">
                  <c:v>3403</c:v>
                </c:pt>
                <c:pt idx="59">
                  <c:v>2683</c:v>
                </c:pt>
                <c:pt idx="60">
                  <c:v>2988</c:v>
                </c:pt>
                <c:pt idx="61">
                  <c:v>2765</c:v>
                </c:pt>
                <c:pt idx="62">
                  <c:v>3248</c:v>
                </c:pt>
                <c:pt idx="63">
                  <c:v>3255</c:v>
                </c:pt>
                <c:pt idx="64">
                  <c:v>23783</c:v>
                </c:pt>
                <c:pt idx="65">
                  <c:v>6316</c:v>
                </c:pt>
                <c:pt idx="66">
                  <c:v>16874</c:v>
                </c:pt>
                <c:pt idx="67">
                  <c:v>11825</c:v>
                </c:pt>
                <c:pt idx="68">
                  <c:v>2840</c:v>
                </c:pt>
                <c:pt idx="69">
                  <c:v>3033</c:v>
                </c:pt>
                <c:pt idx="70">
                  <c:v>2975</c:v>
                </c:pt>
                <c:pt idx="71">
                  <c:v>3143</c:v>
                </c:pt>
                <c:pt idx="72">
                  <c:v>3148</c:v>
                </c:pt>
                <c:pt idx="73">
                  <c:v>2792</c:v>
                </c:pt>
                <c:pt idx="74">
                  <c:v>3034</c:v>
                </c:pt>
                <c:pt idx="75">
                  <c:v>2809</c:v>
                </c:pt>
                <c:pt idx="76">
                  <c:v>2504</c:v>
                </c:pt>
                <c:pt idx="77">
                  <c:v>2878</c:v>
                </c:pt>
                <c:pt idx="78">
                  <c:v>2845</c:v>
                </c:pt>
                <c:pt idx="79">
                  <c:v>3195</c:v>
                </c:pt>
                <c:pt idx="80">
                  <c:v>3946</c:v>
                </c:pt>
                <c:pt idx="81">
                  <c:v>2692</c:v>
                </c:pt>
                <c:pt idx="82">
                  <c:v>2596</c:v>
                </c:pt>
                <c:pt idx="83">
                  <c:v>2741</c:v>
                </c:pt>
                <c:pt idx="84">
                  <c:v>3165</c:v>
                </c:pt>
                <c:pt idx="85">
                  <c:v>2648</c:v>
                </c:pt>
                <c:pt idx="86">
                  <c:v>3103</c:v>
                </c:pt>
                <c:pt idx="87">
                  <c:v>2773</c:v>
                </c:pt>
                <c:pt idx="88">
                  <c:v>3229</c:v>
                </c:pt>
                <c:pt idx="89">
                  <c:v>3238</c:v>
                </c:pt>
                <c:pt idx="90">
                  <c:v>2614</c:v>
                </c:pt>
                <c:pt idx="91">
                  <c:v>2837</c:v>
                </c:pt>
                <c:pt idx="92">
                  <c:v>4001</c:v>
                </c:pt>
                <c:pt idx="93">
                  <c:v>3033</c:v>
                </c:pt>
                <c:pt idx="94">
                  <c:v>2969</c:v>
                </c:pt>
                <c:pt idx="95">
                  <c:v>3113</c:v>
                </c:pt>
                <c:pt idx="96">
                  <c:v>4022</c:v>
                </c:pt>
                <c:pt idx="97">
                  <c:v>3320</c:v>
                </c:pt>
                <c:pt idx="98">
                  <c:v>2676</c:v>
                </c:pt>
                <c:pt idx="99">
                  <c:v>2960</c:v>
                </c:pt>
                <c:pt idx="100">
                  <c:v>3014</c:v>
                </c:pt>
                <c:pt idx="101">
                  <c:v>2841</c:v>
                </c:pt>
                <c:pt idx="102">
                  <c:v>2472</c:v>
                </c:pt>
                <c:pt idx="103">
                  <c:v>3312</c:v>
                </c:pt>
                <c:pt idx="104">
                  <c:v>2954</c:v>
                </c:pt>
                <c:pt idx="105">
                  <c:v>3089</c:v>
                </c:pt>
                <c:pt idx="106">
                  <c:v>3435</c:v>
                </c:pt>
                <c:pt idx="107">
                  <c:v>2565</c:v>
                </c:pt>
                <c:pt idx="108">
                  <c:v>2766</c:v>
                </c:pt>
                <c:pt idx="109">
                  <c:v>3175</c:v>
                </c:pt>
                <c:pt idx="110">
                  <c:v>3301</c:v>
                </c:pt>
                <c:pt idx="111">
                  <c:v>2792</c:v>
                </c:pt>
                <c:pt idx="112">
                  <c:v>2850</c:v>
                </c:pt>
                <c:pt idx="113">
                  <c:v>3235</c:v>
                </c:pt>
                <c:pt idx="114">
                  <c:v>2641</c:v>
                </c:pt>
                <c:pt idx="115">
                  <c:v>3205</c:v>
                </c:pt>
                <c:pt idx="116">
                  <c:v>2596</c:v>
                </c:pt>
                <c:pt idx="117">
                  <c:v>2844</c:v>
                </c:pt>
                <c:pt idx="118">
                  <c:v>3382</c:v>
                </c:pt>
                <c:pt idx="119">
                  <c:v>3228</c:v>
                </c:pt>
                <c:pt idx="120">
                  <c:v>2726</c:v>
                </c:pt>
                <c:pt idx="121">
                  <c:v>3558</c:v>
                </c:pt>
                <c:pt idx="122">
                  <c:v>4501</c:v>
                </c:pt>
                <c:pt idx="123">
                  <c:v>4563</c:v>
                </c:pt>
                <c:pt idx="124">
                  <c:v>3760</c:v>
                </c:pt>
                <c:pt idx="125">
                  <c:v>3395</c:v>
                </c:pt>
                <c:pt idx="126">
                  <c:v>3411</c:v>
                </c:pt>
                <c:pt idx="127">
                  <c:v>3686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9289"/>
        <c:axId val="590242746"/>
      </c:barChart>
      <c:catAx>
        <c:axId val="372792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42746"/>
        <c:crosses val="autoZero"/>
        <c:auto val="1"/>
        <c:lblAlgn val="ctr"/>
        <c:lblOffset val="100"/>
        <c:noMultiLvlLbl val="0"/>
      </c:catAx>
      <c:valAx>
        <c:axId val="5902427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792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'31'!$B$1</c:f>
              <c:strCache>
                <c:ptCount val="1"/>
                <c:pt idx="0">
                  <c:v>count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'31'!$A$2:$A$129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'31'!$B$2:$B$129</c:f>
              <c:numCache>
                <c:formatCode>General</c:formatCode>
                <c:ptCount val="128"/>
                <c:pt idx="0">
                  <c:v>3939</c:v>
                </c:pt>
                <c:pt idx="1">
                  <c:v>3499</c:v>
                </c:pt>
                <c:pt idx="2">
                  <c:v>3693</c:v>
                </c:pt>
                <c:pt idx="3">
                  <c:v>3463</c:v>
                </c:pt>
                <c:pt idx="4">
                  <c:v>4170</c:v>
                </c:pt>
                <c:pt idx="5">
                  <c:v>3082</c:v>
                </c:pt>
                <c:pt idx="6">
                  <c:v>3025</c:v>
                </c:pt>
                <c:pt idx="7">
                  <c:v>3823</c:v>
                </c:pt>
                <c:pt idx="8">
                  <c:v>3555</c:v>
                </c:pt>
                <c:pt idx="9">
                  <c:v>3744</c:v>
                </c:pt>
                <c:pt idx="10">
                  <c:v>3834</c:v>
                </c:pt>
                <c:pt idx="11">
                  <c:v>3020</c:v>
                </c:pt>
                <c:pt idx="12">
                  <c:v>3463</c:v>
                </c:pt>
                <c:pt idx="13">
                  <c:v>3222</c:v>
                </c:pt>
                <c:pt idx="14">
                  <c:v>3239</c:v>
                </c:pt>
                <c:pt idx="15">
                  <c:v>3044</c:v>
                </c:pt>
                <c:pt idx="16">
                  <c:v>3149</c:v>
                </c:pt>
                <c:pt idx="17">
                  <c:v>2965</c:v>
                </c:pt>
                <c:pt idx="18">
                  <c:v>2976</c:v>
                </c:pt>
                <c:pt idx="19">
                  <c:v>2746</c:v>
                </c:pt>
                <c:pt idx="20">
                  <c:v>2524</c:v>
                </c:pt>
                <c:pt idx="21">
                  <c:v>4727</c:v>
                </c:pt>
                <c:pt idx="22">
                  <c:v>5535</c:v>
                </c:pt>
                <c:pt idx="23">
                  <c:v>5495</c:v>
                </c:pt>
                <c:pt idx="24">
                  <c:v>4286</c:v>
                </c:pt>
                <c:pt idx="25">
                  <c:v>4483</c:v>
                </c:pt>
                <c:pt idx="26">
                  <c:v>4390</c:v>
                </c:pt>
                <c:pt idx="27">
                  <c:v>4105</c:v>
                </c:pt>
                <c:pt idx="28">
                  <c:v>3701</c:v>
                </c:pt>
                <c:pt idx="29">
                  <c:v>3263</c:v>
                </c:pt>
                <c:pt idx="30">
                  <c:v>3874</c:v>
                </c:pt>
                <c:pt idx="31">
                  <c:v>5165</c:v>
                </c:pt>
                <c:pt idx="32">
                  <c:v>4197</c:v>
                </c:pt>
                <c:pt idx="33">
                  <c:v>3587</c:v>
                </c:pt>
                <c:pt idx="34">
                  <c:v>4941</c:v>
                </c:pt>
                <c:pt idx="35">
                  <c:v>2976</c:v>
                </c:pt>
                <c:pt idx="36">
                  <c:v>5288</c:v>
                </c:pt>
                <c:pt idx="37">
                  <c:v>6281</c:v>
                </c:pt>
                <c:pt idx="38">
                  <c:v>4692</c:v>
                </c:pt>
                <c:pt idx="39">
                  <c:v>3638</c:v>
                </c:pt>
                <c:pt idx="40">
                  <c:v>4440</c:v>
                </c:pt>
                <c:pt idx="41">
                  <c:v>3935</c:v>
                </c:pt>
                <c:pt idx="42">
                  <c:v>3366</c:v>
                </c:pt>
                <c:pt idx="43">
                  <c:v>3976</c:v>
                </c:pt>
                <c:pt idx="44">
                  <c:v>2954</c:v>
                </c:pt>
                <c:pt idx="45">
                  <c:v>3204</c:v>
                </c:pt>
                <c:pt idx="46">
                  <c:v>3215</c:v>
                </c:pt>
                <c:pt idx="47">
                  <c:v>3146</c:v>
                </c:pt>
                <c:pt idx="48">
                  <c:v>3008</c:v>
                </c:pt>
                <c:pt idx="49">
                  <c:v>3320</c:v>
                </c:pt>
                <c:pt idx="50">
                  <c:v>3005</c:v>
                </c:pt>
                <c:pt idx="51">
                  <c:v>3237</c:v>
                </c:pt>
                <c:pt idx="52">
                  <c:v>2996</c:v>
                </c:pt>
                <c:pt idx="53">
                  <c:v>3318</c:v>
                </c:pt>
                <c:pt idx="54">
                  <c:v>4071</c:v>
                </c:pt>
                <c:pt idx="55">
                  <c:v>3741</c:v>
                </c:pt>
                <c:pt idx="56">
                  <c:v>2686</c:v>
                </c:pt>
                <c:pt idx="57">
                  <c:v>4102</c:v>
                </c:pt>
                <c:pt idx="58">
                  <c:v>3403</c:v>
                </c:pt>
                <c:pt idx="59">
                  <c:v>2683</c:v>
                </c:pt>
                <c:pt idx="60">
                  <c:v>2988</c:v>
                </c:pt>
                <c:pt idx="61">
                  <c:v>2765</c:v>
                </c:pt>
                <c:pt idx="62">
                  <c:v>3248</c:v>
                </c:pt>
                <c:pt idx="63">
                  <c:v>3255</c:v>
                </c:pt>
                <c:pt idx="64">
                  <c:v>23783</c:v>
                </c:pt>
                <c:pt idx="65">
                  <c:v>6316</c:v>
                </c:pt>
                <c:pt idx="66">
                  <c:v>16874</c:v>
                </c:pt>
                <c:pt idx="67">
                  <c:v>11825</c:v>
                </c:pt>
                <c:pt idx="68">
                  <c:v>2840</c:v>
                </c:pt>
                <c:pt idx="69">
                  <c:v>3033</c:v>
                </c:pt>
                <c:pt idx="70">
                  <c:v>2975</c:v>
                </c:pt>
                <c:pt idx="71">
                  <c:v>3143</c:v>
                </c:pt>
                <c:pt idx="72">
                  <c:v>3148</c:v>
                </c:pt>
                <c:pt idx="73">
                  <c:v>2792</c:v>
                </c:pt>
                <c:pt idx="74">
                  <c:v>3034</c:v>
                </c:pt>
                <c:pt idx="75">
                  <c:v>2809</c:v>
                </c:pt>
                <c:pt idx="76">
                  <c:v>2504</c:v>
                </c:pt>
                <c:pt idx="77">
                  <c:v>2878</c:v>
                </c:pt>
                <c:pt idx="78">
                  <c:v>2845</c:v>
                </c:pt>
                <c:pt idx="79">
                  <c:v>3195</c:v>
                </c:pt>
                <c:pt idx="80">
                  <c:v>3946</c:v>
                </c:pt>
                <c:pt idx="81">
                  <c:v>2692</c:v>
                </c:pt>
                <c:pt idx="82">
                  <c:v>2596</c:v>
                </c:pt>
                <c:pt idx="83">
                  <c:v>2741</c:v>
                </c:pt>
                <c:pt idx="84">
                  <c:v>3165</c:v>
                </c:pt>
                <c:pt idx="85">
                  <c:v>2648</c:v>
                </c:pt>
                <c:pt idx="86">
                  <c:v>3103</c:v>
                </c:pt>
                <c:pt idx="87">
                  <c:v>2773</c:v>
                </c:pt>
                <c:pt idx="88">
                  <c:v>3229</c:v>
                </c:pt>
                <c:pt idx="89">
                  <c:v>3238</c:v>
                </c:pt>
                <c:pt idx="90">
                  <c:v>2614</c:v>
                </c:pt>
                <c:pt idx="91">
                  <c:v>2837</c:v>
                </c:pt>
                <c:pt idx="92">
                  <c:v>4001</c:v>
                </c:pt>
                <c:pt idx="93">
                  <c:v>3033</c:v>
                </c:pt>
                <c:pt idx="94">
                  <c:v>2969</c:v>
                </c:pt>
                <c:pt idx="95">
                  <c:v>3113</c:v>
                </c:pt>
                <c:pt idx="96">
                  <c:v>4022</c:v>
                </c:pt>
                <c:pt idx="97">
                  <c:v>3320</c:v>
                </c:pt>
                <c:pt idx="98">
                  <c:v>2676</c:v>
                </c:pt>
                <c:pt idx="99">
                  <c:v>2960</c:v>
                </c:pt>
                <c:pt idx="100">
                  <c:v>3014</c:v>
                </c:pt>
                <c:pt idx="101">
                  <c:v>2841</c:v>
                </c:pt>
                <c:pt idx="102">
                  <c:v>2472</c:v>
                </c:pt>
                <c:pt idx="103">
                  <c:v>3312</c:v>
                </c:pt>
                <c:pt idx="104">
                  <c:v>2954</c:v>
                </c:pt>
                <c:pt idx="105">
                  <c:v>3089</c:v>
                </c:pt>
                <c:pt idx="106">
                  <c:v>3435</c:v>
                </c:pt>
                <c:pt idx="107">
                  <c:v>2565</c:v>
                </c:pt>
                <c:pt idx="108">
                  <c:v>2766</c:v>
                </c:pt>
                <c:pt idx="109">
                  <c:v>3175</c:v>
                </c:pt>
                <c:pt idx="110">
                  <c:v>3301</c:v>
                </c:pt>
                <c:pt idx="111">
                  <c:v>2792</c:v>
                </c:pt>
                <c:pt idx="112">
                  <c:v>2850</c:v>
                </c:pt>
                <c:pt idx="113">
                  <c:v>3235</c:v>
                </c:pt>
                <c:pt idx="114">
                  <c:v>2641</c:v>
                </c:pt>
                <c:pt idx="115">
                  <c:v>3205</c:v>
                </c:pt>
                <c:pt idx="116">
                  <c:v>2596</c:v>
                </c:pt>
                <c:pt idx="117">
                  <c:v>2844</c:v>
                </c:pt>
                <c:pt idx="118">
                  <c:v>3382</c:v>
                </c:pt>
                <c:pt idx="119">
                  <c:v>3228</c:v>
                </c:pt>
                <c:pt idx="120">
                  <c:v>2726</c:v>
                </c:pt>
                <c:pt idx="121">
                  <c:v>3558</c:v>
                </c:pt>
                <c:pt idx="122">
                  <c:v>4501</c:v>
                </c:pt>
                <c:pt idx="123">
                  <c:v>4563</c:v>
                </c:pt>
                <c:pt idx="124">
                  <c:v>3760</c:v>
                </c:pt>
                <c:pt idx="125">
                  <c:v>3395</c:v>
                </c:pt>
                <c:pt idx="126">
                  <c:v>3411</c:v>
                </c:pt>
                <c:pt idx="127">
                  <c:v>3686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'33'!$B$1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'33'!$A$2:$A$129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'33'!$B$2:$B$129</c:f>
              <c:numCache>
                <c:formatCode>General</c:formatCode>
                <c:ptCount val="128"/>
                <c:pt idx="0">
                  <c:v>2898</c:v>
                </c:pt>
                <c:pt idx="1">
                  <c:v>3719</c:v>
                </c:pt>
                <c:pt idx="2">
                  <c:v>3120</c:v>
                </c:pt>
                <c:pt idx="3">
                  <c:v>3308</c:v>
                </c:pt>
                <c:pt idx="4">
                  <c:v>3160</c:v>
                </c:pt>
                <c:pt idx="5">
                  <c:v>3048</c:v>
                </c:pt>
                <c:pt idx="6">
                  <c:v>2828</c:v>
                </c:pt>
                <c:pt idx="7">
                  <c:v>3430</c:v>
                </c:pt>
                <c:pt idx="8">
                  <c:v>3677</c:v>
                </c:pt>
                <c:pt idx="9">
                  <c:v>2907</c:v>
                </c:pt>
                <c:pt idx="10">
                  <c:v>3155</c:v>
                </c:pt>
                <c:pt idx="11">
                  <c:v>3769</c:v>
                </c:pt>
                <c:pt idx="12">
                  <c:v>3806</c:v>
                </c:pt>
                <c:pt idx="13">
                  <c:v>3310</c:v>
                </c:pt>
                <c:pt idx="14">
                  <c:v>3067</c:v>
                </c:pt>
                <c:pt idx="15">
                  <c:v>4303</c:v>
                </c:pt>
                <c:pt idx="16">
                  <c:v>4630</c:v>
                </c:pt>
                <c:pt idx="17">
                  <c:v>3890</c:v>
                </c:pt>
                <c:pt idx="18">
                  <c:v>3393</c:v>
                </c:pt>
                <c:pt idx="19">
                  <c:v>3334</c:v>
                </c:pt>
                <c:pt idx="20">
                  <c:v>3468</c:v>
                </c:pt>
                <c:pt idx="21">
                  <c:v>3948</c:v>
                </c:pt>
                <c:pt idx="22">
                  <c:v>3971</c:v>
                </c:pt>
                <c:pt idx="23">
                  <c:v>4949</c:v>
                </c:pt>
                <c:pt idx="24">
                  <c:v>3975</c:v>
                </c:pt>
                <c:pt idx="25">
                  <c:v>3143</c:v>
                </c:pt>
                <c:pt idx="26">
                  <c:v>3312</c:v>
                </c:pt>
                <c:pt idx="27">
                  <c:v>3679</c:v>
                </c:pt>
                <c:pt idx="28">
                  <c:v>3791</c:v>
                </c:pt>
                <c:pt idx="29">
                  <c:v>3868</c:v>
                </c:pt>
                <c:pt idx="30">
                  <c:v>3044</c:v>
                </c:pt>
                <c:pt idx="31">
                  <c:v>3850</c:v>
                </c:pt>
                <c:pt idx="32">
                  <c:v>3451</c:v>
                </c:pt>
                <c:pt idx="33">
                  <c:v>4113</c:v>
                </c:pt>
                <c:pt idx="34">
                  <c:v>3698</c:v>
                </c:pt>
                <c:pt idx="35">
                  <c:v>3825</c:v>
                </c:pt>
                <c:pt idx="36">
                  <c:v>3890</c:v>
                </c:pt>
                <c:pt idx="37">
                  <c:v>3706</c:v>
                </c:pt>
                <c:pt idx="38">
                  <c:v>3114</c:v>
                </c:pt>
                <c:pt idx="39">
                  <c:v>3684</c:v>
                </c:pt>
                <c:pt idx="40">
                  <c:v>3319</c:v>
                </c:pt>
                <c:pt idx="41">
                  <c:v>3366</c:v>
                </c:pt>
                <c:pt idx="42">
                  <c:v>3265</c:v>
                </c:pt>
                <c:pt idx="43">
                  <c:v>3090</c:v>
                </c:pt>
                <c:pt idx="44">
                  <c:v>3140</c:v>
                </c:pt>
                <c:pt idx="45">
                  <c:v>2889</c:v>
                </c:pt>
                <c:pt idx="46">
                  <c:v>3079</c:v>
                </c:pt>
                <c:pt idx="47">
                  <c:v>3896</c:v>
                </c:pt>
                <c:pt idx="48">
                  <c:v>2613</c:v>
                </c:pt>
                <c:pt idx="49">
                  <c:v>3040</c:v>
                </c:pt>
                <c:pt idx="50">
                  <c:v>2738</c:v>
                </c:pt>
                <c:pt idx="51">
                  <c:v>2658</c:v>
                </c:pt>
                <c:pt idx="52">
                  <c:v>3554</c:v>
                </c:pt>
                <c:pt idx="53">
                  <c:v>4886</c:v>
                </c:pt>
                <c:pt idx="54">
                  <c:v>4454</c:v>
                </c:pt>
                <c:pt idx="55">
                  <c:v>5424</c:v>
                </c:pt>
                <c:pt idx="56">
                  <c:v>4226</c:v>
                </c:pt>
                <c:pt idx="57">
                  <c:v>3806</c:v>
                </c:pt>
                <c:pt idx="58">
                  <c:v>3855</c:v>
                </c:pt>
                <c:pt idx="59">
                  <c:v>3839</c:v>
                </c:pt>
                <c:pt idx="60">
                  <c:v>4252</c:v>
                </c:pt>
                <c:pt idx="61">
                  <c:v>3549</c:v>
                </c:pt>
                <c:pt idx="62">
                  <c:v>3643</c:v>
                </c:pt>
                <c:pt idx="63">
                  <c:v>3242</c:v>
                </c:pt>
                <c:pt idx="64">
                  <c:v>24305</c:v>
                </c:pt>
                <c:pt idx="65">
                  <c:v>4302</c:v>
                </c:pt>
                <c:pt idx="66">
                  <c:v>11649</c:v>
                </c:pt>
                <c:pt idx="67">
                  <c:v>14984</c:v>
                </c:pt>
                <c:pt idx="68">
                  <c:v>9647</c:v>
                </c:pt>
                <c:pt idx="69">
                  <c:v>3439</c:v>
                </c:pt>
                <c:pt idx="70">
                  <c:v>4583</c:v>
                </c:pt>
                <c:pt idx="71">
                  <c:v>3261</c:v>
                </c:pt>
                <c:pt idx="72">
                  <c:v>4947</c:v>
                </c:pt>
                <c:pt idx="73">
                  <c:v>4726</c:v>
                </c:pt>
                <c:pt idx="74">
                  <c:v>5213</c:v>
                </c:pt>
                <c:pt idx="75">
                  <c:v>4004</c:v>
                </c:pt>
                <c:pt idx="76">
                  <c:v>3598</c:v>
                </c:pt>
                <c:pt idx="77">
                  <c:v>3507</c:v>
                </c:pt>
                <c:pt idx="78">
                  <c:v>3468</c:v>
                </c:pt>
                <c:pt idx="79">
                  <c:v>2933</c:v>
                </c:pt>
                <c:pt idx="80">
                  <c:v>3021</c:v>
                </c:pt>
                <c:pt idx="81">
                  <c:v>2915</c:v>
                </c:pt>
                <c:pt idx="82">
                  <c:v>3004</c:v>
                </c:pt>
                <c:pt idx="83">
                  <c:v>2664</c:v>
                </c:pt>
                <c:pt idx="84">
                  <c:v>2815</c:v>
                </c:pt>
                <c:pt idx="85">
                  <c:v>2518</c:v>
                </c:pt>
                <c:pt idx="86">
                  <c:v>2750</c:v>
                </c:pt>
                <c:pt idx="87">
                  <c:v>2940</c:v>
                </c:pt>
                <c:pt idx="88">
                  <c:v>3228</c:v>
                </c:pt>
                <c:pt idx="89">
                  <c:v>2998</c:v>
                </c:pt>
                <c:pt idx="90">
                  <c:v>2810</c:v>
                </c:pt>
                <c:pt idx="91">
                  <c:v>3551</c:v>
                </c:pt>
                <c:pt idx="92">
                  <c:v>2797</c:v>
                </c:pt>
                <c:pt idx="93">
                  <c:v>4049</c:v>
                </c:pt>
                <c:pt idx="94">
                  <c:v>3092</c:v>
                </c:pt>
                <c:pt idx="95">
                  <c:v>3588</c:v>
                </c:pt>
                <c:pt idx="96">
                  <c:v>2869</c:v>
                </c:pt>
                <c:pt idx="97">
                  <c:v>3094</c:v>
                </c:pt>
                <c:pt idx="98">
                  <c:v>2837</c:v>
                </c:pt>
                <c:pt idx="99">
                  <c:v>2623</c:v>
                </c:pt>
                <c:pt idx="100">
                  <c:v>2631</c:v>
                </c:pt>
                <c:pt idx="101">
                  <c:v>2739</c:v>
                </c:pt>
                <c:pt idx="102">
                  <c:v>2988</c:v>
                </c:pt>
                <c:pt idx="103">
                  <c:v>2741</c:v>
                </c:pt>
                <c:pt idx="104">
                  <c:v>3149</c:v>
                </c:pt>
                <c:pt idx="105">
                  <c:v>2924</c:v>
                </c:pt>
                <c:pt idx="106">
                  <c:v>2723</c:v>
                </c:pt>
                <c:pt idx="107">
                  <c:v>2717</c:v>
                </c:pt>
                <c:pt idx="108">
                  <c:v>2743</c:v>
                </c:pt>
                <c:pt idx="109">
                  <c:v>2417</c:v>
                </c:pt>
                <c:pt idx="110">
                  <c:v>2597</c:v>
                </c:pt>
                <c:pt idx="111">
                  <c:v>2681</c:v>
                </c:pt>
                <c:pt idx="112">
                  <c:v>3244</c:v>
                </c:pt>
                <c:pt idx="113">
                  <c:v>3183</c:v>
                </c:pt>
                <c:pt idx="114">
                  <c:v>3255</c:v>
                </c:pt>
                <c:pt idx="115">
                  <c:v>2924</c:v>
                </c:pt>
                <c:pt idx="116">
                  <c:v>2596</c:v>
                </c:pt>
                <c:pt idx="117">
                  <c:v>3566</c:v>
                </c:pt>
                <c:pt idx="118">
                  <c:v>2947</c:v>
                </c:pt>
                <c:pt idx="119">
                  <c:v>2865</c:v>
                </c:pt>
                <c:pt idx="120">
                  <c:v>2875</c:v>
                </c:pt>
                <c:pt idx="121">
                  <c:v>2960</c:v>
                </c:pt>
                <c:pt idx="122">
                  <c:v>2992</c:v>
                </c:pt>
                <c:pt idx="123">
                  <c:v>3017</c:v>
                </c:pt>
                <c:pt idx="124">
                  <c:v>3259</c:v>
                </c:pt>
                <c:pt idx="125">
                  <c:v>2964</c:v>
                </c:pt>
                <c:pt idx="126">
                  <c:v>2851</c:v>
                </c:pt>
                <c:pt idx="127">
                  <c:v>3497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150434"/>
        <c:axId val="697904226"/>
      </c:barChart>
      <c:catAx>
        <c:axId val="5811504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904226"/>
        <c:crosses val="autoZero"/>
        <c:auto val="1"/>
        <c:lblAlgn val="ctr"/>
        <c:lblOffset val="100"/>
        <c:noMultiLvlLbl val="0"/>
      </c:catAx>
      <c:valAx>
        <c:axId val="6979042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504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'63'!$B$1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'63'!$A$2:$A$129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'63'!$B$2:$B$129</c:f>
              <c:numCache>
                <c:formatCode>General</c:formatCode>
                <c:ptCount val="128"/>
                <c:pt idx="0">
                  <c:v>3246</c:v>
                </c:pt>
                <c:pt idx="1">
                  <c:v>3147</c:v>
                </c:pt>
                <c:pt idx="2">
                  <c:v>3405</c:v>
                </c:pt>
                <c:pt idx="3">
                  <c:v>3241</c:v>
                </c:pt>
                <c:pt idx="4">
                  <c:v>3490</c:v>
                </c:pt>
                <c:pt idx="5">
                  <c:v>3795</c:v>
                </c:pt>
                <c:pt idx="6">
                  <c:v>3787</c:v>
                </c:pt>
                <c:pt idx="7">
                  <c:v>3232</c:v>
                </c:pt>
                <c:pt idx="8">
                  <c:v>3605</c:v>
                </c:pt>
                <c:pt idx="9">
                  <c:v>3234</c:v>
                </c:pt>
                <c:pt idx="10">
                  <c:v>3192</c:v>
                </c:pt>
                <c:pt idx="11">
                  <c:v>3266</c:v>
                </c:pt>
                <c:pt idx="12">
                  <c:v>3351</c:v>
                </c:pt>
                <c:pt idx="13">
                  <c:v>3217</c:v>
                </c:pt>
                <c:pt idx="14">
                  <c:v>3376</c:v>
                </c:pt>
                <c:pt idx="15">
                  <c:v>3250</c:v>
                </c:pt>
                <c:pt idx="16">
                  <c:v>3650</c:v>
                </c:pt>
                <c:pt idx="17">
                  <c:v>3004</c:v>
                </c:pt>
                <c:pt idx="18">
                  <c:v>3554</c:v>
                </c:pt>
                <c:pt idx="19">
                  <c:v>3096</c:v>
                </c:pt>
                <c:pt idx="20">
                  <c:v>3502</c:v>
                </c:pt>
                <c:pt idx="21">
                  <c:v>3300</c:v>
                </c:pt>
                <c:pt idx="22">
                  <c:v>3349</c:v>
                </c:pt>
                <c:pt idx="23">
                  <c:v>3245</c:v>
                </c:pt>
                <c:pt idx="24">
                  <c:v>3175</c:v>
                </c:pt>
                <c:pt idx="25">
                  <c:v>3144</c:v>
                </c:pt>
                <c:pt idx="26">
                  <c:v>3578</c:v>
                </c:pt>
                <c:pt idx="27">
                  <c:v>3222</c:v>
                </c:pt>
                <c:pt idx="28">
                  <c:v>3548</c:v>
                </c:pt>
                <c:pt idx="29">
                  <c:v>3170</c:v>
                </c:pt>
                <c:pt idx="30">
                  <c:v>2985</c:v>
                </c:pt>
                <c:pt idx="31">
                  <c:v>3383</c:v>
                </c:pt>
                <c:pt idx="32">
                  <c:v>3592</c:v>
                </c:pt>
                <c:pt idx="33">
                  <c:v>3345</c:v>
                </c:pt>
                <c:pt idx="34">
                  <c:v>3424</c:v>
                </c:pt>
                <c:pt idx="35">
                  <c:v>3532</c:v>
                </c:pt>
                <c:pt idx="36">
                  <c:v>3588</c:v>
                </c:pt>
                <c:pt idx="37">
                  <c:v>3257</c:v>
                </c:pt>
                <c:pt idx="38">
                  <c:v>3443</c:v>
                </c:pt>
                <c:pt idx="39">
                  <c:v>3198</c:v>
                </c:pt>
                <c:pt idx="40">
                  <c:v>3540</c:v>
                </c:pt>
                <c:pt idx="41">
                  <c:v>3212</c:v>
                </c:pt>
                <c:pt idx="42">
                  <c:v>3199</c:v>
                </c:pt>
                <c:pt idx="43">
                  <c:v>3386</c:v>
                </c:pt>
                <c:pt idx="44">
                  <c:v>3492</c:v>
                </c:pt>
                <c:pt idx="45">
                  <c:v>3045</c:v>
                </c:pt>
                <c:pt idx="46">
                  <c:v>3130</c:v>
                </c:pt>
                <c:pt idx="47">
                  <c:v>3451</c:v>
                </c:pt>
                <c:pt idx="48">
                  <c:v>3071</c:v>
                </c:pt>
                <c:pt idx="49">
                  <c:v>3215</c:v>
                </c:pt>
                <c:pt idx="50">
                  <c:v>3216</c:v>
                </c:pt>
                <c:pt idx="51">
                  <c:v>2943</c:v>
                </c:pt>
                <c:pt idx="52">
                  <c:v>3059</c:v>
                </c:pt>
                <c:pt idx="53">
                  <c:v>3224</c:v>
                </c:pt>
                <c:pt idx="54">
                  <c:v>3184</c:v>
                </c:pt>
                <c:pt idx="55">
                  <c:v>3421</c:v>
                </c:pt>
                <c:pt idx="56">
                  <c:v>3394</c:v>
                </c:pt>
                <c:pt idx="57">
                  <c:v>3364</c:v>
                </c:pt>
                <c:pt idx="58">
                  <c:v>3144</c:v>
                </c:pt>
                <c:pt idx="59">
                  <c:v>3032</c:v>
                </c:pt>
                <c:pt idx="60">
                  <c:v>3480</c:v>
                </c:pt>
                <c:pt idx="61">
                  <c:v>3217</c:v>
                </c:pt>
                <c:pt idx="62">
                  <c:v>3382</c:v>
                </c:pt>
                <c:pt idx="63">
                  <c:v>3710</c:v>
                </c:pt>
                <c:pt idx="64">
                  <c:v>25030</c:v>
                </c:pt>
                <c:pt idx="65">
                  <c:v>3723</c:v>
                </c:pt>
                <c:pt idx="66">
                  <c:v>3880</c:v>
                </c:pt>
                <c:pt idx="67">
                  <c:v>3274</c:v>
                </c:pt>
                <c:pt idx="68">
                  <c:v>3260</c:v>
                </c:pt>
                <c:pt idx="69">
                  <c:v>3065</c:v>
                </c:pt>
                <c:pt idx="70">
                  <c:v>3212</c:v>
                </c:pt>
                <c:pt idx="71">
                  <c:v>3637</c:v>
                </c:pt>
                <c:pt idx="72">
                  <c:v>3427</c:v>
                </c:pt>
                <c:pt idx="73">
                  <c:v>3402</c:v>
                </c:pt>
                <c:pt idx="74">
                  <c:v>3515</c:v>
                </c:pt>
                <c:pt idx="75">
                  <c:v>3315</c:v>
                </c:pt>
                <c:pt idx="76">
                  <c:v>3164</c:v>
                </c:pt>
                <c:pt idx="77">
                  <c:v>3185</c:v>
                </c:pt>
                <c:pt idx="78">
                  <c:v>3121</c:v>
                </c:pt>
                <c:pt idx="79">
                  <c:v>3053</c:v>
                </c:pt>
                <c:pt idx="80">
                  <c:v>3076</c:v>
                </c:pt>
                <c:pt idx="81">
                  <c:v>3206</c:v>
                </c:pt>
                <c:pt idx="82">
                  <c:v>3413</c:v>
                </c:pt>
                <c:pt idx="83">
                  <c:v>3485</c:v>
                </c:pt>
                <c:pt idx="84">
                  <c:v>3428</c:v>
                </c:pt>
                <c:pt idx="85">
                  <c:v>3728</c:v>
                </c:pt>
                <c:pt idx="86">
                  <c:v>3130</c:v>
                </c:pt>
                <c:pt idx="87">
                  <c:v>3566</c:v>
                </c:pt>
                <c:pt idx="88">
                  <c:v>3510</c:v>
                </c:pt>
                <c:pt idx="89">
                  <c:v>3200</c:v>
                </c:pt>
                <c:pt idx="90">
                  <c:v>3068</c:v>
                </c:pt>
                <c:pt idx="91">
                  <c:v>3517</c:v>
                </c:pt>
                <c:pt idx="92">
                  <c:v>3152</c:v>
                </c:pt>
                <c:pt idx="93">
                  <c:v>3718</c:v>
                </c:pt>
                <c:pt idx="94">
                  <c:v>4266</c:v>
                </c:pt>
                <c:pt idx="95">
                  <c:v>5198</c:v>
                </c:pt>
                <c:pt idx="96">
                  <c:v>4827</c:v>
                </c:pt>
                <c:pt idx="97">
                  <c:v>4352</c:v>
                </c:pt>
                <c:pt idx="98">
                  <c:v>4570</c:v>
                </c:pt>
                <c:pt idx="99">
                  <c:v>3914</c:v>
                </c:pt>
                <c:pt idx="100">
                  <c:v>4556</c:v>
                </c:pt>
                <c:pt idx="101">
                  <c:v>4365</c:v>
                </c:pt>
                <c:pt idx="102">
                  <c:v>4021</c:v>
                </c:pt>
                <c:pt idx="103">
                  <c:v>4582</c:v>
                </c:pt>
                <c:pt idx="104">
                  <c:v>4163</c:v>
                </c:pt>
                <c:pt idx="105">
                  <c:v>3677</c:v>
                </c:pt>
                <c:pt idx="106">
                  <c:v>3554</c:v>
                </c:pt>
                <c:pt idx="107">
                  <c:v>4065</c:v>
                </c:pt>
                <c:pt idx="108">
                  <c:v>3407</c:v>
                </c:pt>
                <c:pt idx="109">
                  <c:v>3099</c:v>
                </c:pt>
                <c:pt idx="110">
                  <c:v>5584</c:v>
                </c:pt>
                <c:pt idx="111">
                  <c:v>5437</c:v>
                </c:pt>
                <c:pt idx="112">
                  <c:v>4183</c:v>
                </c:pt>
                <c:pt idx="113">
                  <c:v>4901</c:v>
                </c:pt>
                <c:pt idx="114">
                  <c:v>4390</c:v>
                </c:pt>
                <c:pt idx="115">
                  <c:v>5028</c:v>
                </c:pt>
                <c:pt idx="116">
                  <c:v>4519</c:v>
                </c:pt>
                <c:pt idx="117">
                  <c:v>4514</c:v>
                </c:pt>
                <c:pt idx="118">
                  <c:v>5933</c:v>
                </c:pt>
                <c:pt idx="119">
                  <c:v>4498</c:v>
                </c:pt>
                <c:pt idx="120">
                  <c:v>4711</c:v>
                </c:pt>
                <c:pt idx="121">
                  <c:v>3762</c:v>
                </c:pt>
                <c:pt idx="122">
                  <c:v>3363</c:v>
                </c:pt>
                <c:pt idx="123">
                  <c:v>3613</c:v>
                </c:pt>
                <c:pt idx="124">
                  <c:v>3347</c:v>
                </c:pt>
                <c:pt idx="125">
                  <c:v>3626</c:v>
                </c:pt>
                <c:pt idx="126">
                  <c:v>3183</c:v>
                </c:pt>
                <c:pt idx="127">
                  <c:v>3531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467657"/>
        <c:axId val="345541984"/>
      </c:barChart>
      <c:catAx>
        <c:axId val="3754676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5541984"/>
        <c:crosses val="autoZero"/>
        <c:auto val="1"/>
        <c:lblAlgn val="ctr"/>
        <c:lblOffset val="100"/>
        <c:noMultiLvlLbl val="0"/>
      </c:catAx>
      <c:valAx>
        <c:axId val="3455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4676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'63'!$B$1</c:f>
              <c:strCache>
                <c:ptCount val="1"/>
                <c:pt idx="0">
                  <c:v>count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'63'!$A$2:$A$129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'63'!$B$2:$B$129</c:f>
              <c:numCache>
                <c:formatCode>General</c:formatCode>
                <c:ptCount val="128"/>
                <c:pt idx="0">
                  <c:v>3246</c:v>
                </c:pt>
                <c:pt idx="1">
                  <c:v>3147</c:v>
                </c:pt>
                <c:pt idx="2">
                  <c:v>3405</c:v>
                </c:pt>
                <c:pt idx="3">
                  <c:v>3241</c:v>
                </c:pt>
                <c:pt idx="4">
                  <c:v>3490</c:v>
                </c:pt>
                <c:pt idx="5">
                  <c:v>3795</c:v>
                </c:pt>
                <c:pt idx="6">
                  <c:v>3787</c:v>
                </c:pt>
                <c:pt idx="7">
                  <c:v>3232</c:v>
                </c:pt>
                <c:pt idx="8">
                  <c:v>3605</c:v>
                </c:pt>
                <c:pt idx="9">
                  <c:v>3234</c:v>
                </c:pt>
                <c:pt idx="10">
                  <c:v>3192</c:v>
                </c:pt>
                <c:pt idx="11">
                  <c:v>3266</c:v>
                </c:pt>
                <c:pt idx="12">
                  <c:v>3351</c:v>
                </c:pt>
                <c:pt idx="13">
                  <c:v>3217</c:v>
                </c:pt>
                <c:pt idx="14">
                  <c:v>3376</c:v>
                </c:pt>
                <c:pt idx="15">
                  <c:v>3250</c:v>
                </c:pt>
                <c:pt idx="16">
                  <c:v>3650</c:v>
                </c:pt>
                <c:pt idx="17">
                  <c:v>3004</c:v>
                </c:pt>
                <c:pt idx="18">
                  <c:v>3554</c:v>
                </c:pt>
                <c:pt idx="19">
                  <c:v>3096</c:v>
                </c:pt>
                <c:pt idx="20">
                  <c:v>3502</c:v>
                </c:pt>
                <c:pt idx="21">
                  <c:v>3300</c:v>
                </c:pt>
                <c:pt idx="22">
                  <c:v>3349</c:v>
                </c:pt>
                <c:pt idx="23">
                  <c:v>3245</c:v>
                </c:pt>
                <c:pt idx="24">
                  <c:v>3175</c:v>
                </c:pt>
                <c:pt idx="25">
                  <c:v>3144</c:v>
                </c:pt>
                <c:pt idx="26">
                  <c:v>3578</c:v>
                </c:pt>
                <c:pt idx="27">
                  <c:v>3222</c:v>
                </c:pt>
                <c:pt idx="28">
                  <c:v>3548</c:v>
                </c:pt>
                <c:pt idx="29">
                  <c:v>3170</c:v>
                </c:pt>
                <c:pt idx="30">
                  <c:v>2985</c:v>
                </c:pt>
                <c:pt idx="31">
                  <c:v>3383</c:v>
                </c:pt>
                <c:pt idx="32">
                  <c:v>3592</c:v>
                </c:pt>
                <c:pt idx="33">
                  <c:v>3345</c:v>
                </c:pt>
                <c:pt idx="34">
                  <c:v>3424</c:v>
                </c:pt>
                <c:pt idx="35">
                  <c:v>3532</c:v>
                </c:pt>
                <c:pt idx="36">
                  <c:v>3588</c:v>
                </c:pt>
                <c:pt idx="37">
                  <c:v>3257</c:v>
                </c:pt>
                <c:pt idx="38">
                  <c:v>3443</c:v>
                </c:pt>
                <c:pt idx="39">
                  <c:v>3198</c:v>
                </c:pt>
                <c:pt idx="40">
                  <c:v>3540</c:v>
                </c:pt>
                <c:pt idx="41">
                  <c:v>3212</c:v>
                </c:pt>
                <c:pt idx="42">
                  <c:v>3199</c:v>
                </c:pt>
                <c:pt idx="43">
                  <c:v>3386</c:v>
                </c:pt>
                <c:pt idx="44">
                  <c:v>3492</c:v>
                </c:pt>
                <c:pt idx="45">
                  <c:v>3045</c:v>
                </c:pt>
                <c:pt idx="46">
                  <c:v>3130</c:v>
                </c:pt>
                <c:pt idx="47">
                  <c:v>3451</c:v>
                </c:pt>
                <c:pt idx="48">
                  <c:v>3071</c:v>
                </c:pt>
                <c:pt idx="49">
                  <c:v>3215</c:v>
                </c:pt>
                <c:pt idx="50">
                  <c:v>3216</c:v>
                </c:pt>
                <c:pt idx="51">
                  <c:v>2943</c:v>
                </c:pt>
                <c:pt idx="52">
                  <c:v>3059</c:v>
                </c:pt>
                <c:pt idx="53">
                  <c:v>3224</c:v>
                </c:pt>
                <c:pt idx="54">
                  <c:v>3184</c:v>
                </c:pt>
                <c:pt idx="55">
                  <c:v>3421</c:v>
                </c:pt>
                <c:pt idx="56">
                  <c:v>3394</c:v>
                </c:pt>
                <c:pt idx="57">
                  <c:v>3364</c:v>
                </c:pt>
                <c:pt idx="58">
                  <c:v>3144</c:v>
                </c:pt>
                <c:pt idx="59">
                  <c:v>3032</c:v>
                </c:pt>
                <c:pt idx="60">
                  <c:v>3480</c:v>
                </c:pt>
                <c:pt idx="61">
                  <c:v>3217</c:v>
                </c:pt>
                <c:pt idx="62">
                  <c:v>3382</c:v>
                </c:pt>
                <c:pt idx="63">
                  <c:v>3710</c:v>
                </c:pt>
                <c:pt idx="64">
                  <c:v>25030</c:v>
                </c:pt>
                <c:pt idx="65">
                  <c:v>3723</c:v>
                </c:pt>
                <c:pt idx="66">
                  <c:v>3880</c:v>
                </c:pt>
                <c:pt idx="67">
                  <c:v>3274</c:v>
                </c:pt>
                <c:pt idx="68">
                  <c:v>3260</c:v>
                </c:pt>
                <c:pt idx="69">
                  <c:v>3065</c:v>
                </c:pt>
                <c:pt idx="70">
                  <c:v>3212</c:v>
                </c:pt>
                <c:pt idx="71">
                  <c:v>3637</c:v>
                </c:pt>
                <c:pt idx="72">
                  <c:v>3427</c:v>
                </c:pt>
                <c:pt idx="73">
                  <c:v>3402</c:v>
                </c:pt>
                <c:pt idx="74">
                  <c:v>3515</c:v>
                </c:pt>
                <c:pt idx="75">
                  <c:v>3315</c:v>
                </c:pt>
                <c:pt idx="76">
                  <c:v>3164</c:v>
                </c:pt>
                <c:pt idx="77">
                  <c:v>3185</c:v>
                </c:pt>
                <c:pt idx="78">
                  <c:v>3121</c:v>
                </c:pt>
                <c:pt idx="79">
                  <c:v>3053</c:v>
                </c:pt>
                <c:pt idx="80">
                  <c:v>3076</c:v>
                </c:pt>
                <c:pt idx="81">
                  <c:v>3206</c:v>
                </c:pt>
                <c:pt idx="82">
                  <c:v>3413</c:v>
                </c:pt>
                <c:pt idx="83">
                  <c:v>3485</c:v>
                </c:pt>
                <c:pt idx="84">
                  <c:v>3428</c:v>
                </c:pt>
                <c:pt idx="85">
                  <c:v>3728</c:v>
                </c:pt>
                <c:pt idx="86">
                  <c:v>3130</c:v>
                </c:pt>
                <c:pt idx="87">
                  <c:v>3566</c:v>
                </c:pt>
                <c:pt idx="88">
                  <c:v>3510</c:v>
                </c:pt>
                <c:pt idx="89">
                  <c:v>3200</c:v>
                </c:pt>
                <c:pt idx="90">
                  <c:v>3068</c:v>
                </c:pt>
                <c:pt idx="91">
                  <c:v>3517</c:v>
                </c:pt>
                <c:pt idx="92">
                  <c:v>3152</c:v>
                </c:pt>
                <c:pt idx="93">
                  <c:v>3718</c:v>
                </c:pt>
                <c:pt idx="94">
                  <c:v>4266</c:v>
                </c:pt>
                <c:pt idx="95">
                  <c:v>5198</c:v>
                </c:pt>
                <c:pt idx="96">
                  <c:v>4827</c:v>
                </c:pt>
                <c:pt idx="97">
                  <c:v>4352</c:v>
                </c:pt>
                <c:pt idx="98">
                  <c:v>4570</c:v>
                </c:pt>
                <c:pt idx="99">
                  <c:v>3914</c:v>
                </c:pt>
                <c:pt idx="100">
                  <c:v>4556</c:v>
                </c:pt>
                <c:pt idx="101">
                  <c:v>4365</c:v>
                </c:pt>
                <c:pt idx="102">
                  <c:v>4021</c:v>
                </c:pt>
                <c:pt idx="103">
                  <c:v>4582</c:v>
                </c:pt>
                <c:pt idx="104">
                  <c:v>4163</c:v>
                </c:pt>
                <c:pt idx="105">
                  <c:v>3677</c:v>
                </c:pt>
                <c:pt idx="106">
                  <c:v>3554</c:v>
                </c:pt>
                <c:pt idx="107">
                  <c:v>4065</c:v>
                </c:pt>
                <c:pt idx="108">
                  <c:v>3407</c:v>
                </c:pt>
                <c:pt idx="109">
                  <c:v>3099</c:v>
                </c:pt>
                <c:pt idx="110">
                  <c:v>5584</c:v>
                </c:pt>
                <c:pt idx="111">
                  <c:v>5437</c:v>
                </c:pt>
                <c:pt idx="112">
                  <c:v>4183</c:v>
                </c:pt>
                <c:pt idx="113">
                  <c:v>4901</c:v>
                </c:pt>
                <c:pt idx="114">
                  <c:v>4390</c:v>
                </c:pt>
                <c:pt idx="115">
                  <c:v>5028</c:v>
                </c:pt>
                <c:pt idx="116">
                  <c:v>4519</c:v>
                </c:pt>
                <c:pt idx="117">
                  <c:v>4514</c:v>
                </c:pt>
                <c:pt idx="118">
                  <c:v>5933</c:v>
                </c:pt>
                <c:pt idx="119">
                  <c:v>4498</c:v>
                </c:pt>
                <c:pt idx="120">
                  <c:v>4711</c:v>
                </c:pt>
                <c:pt idx="121">
                  <c:v>3762</c:v>
                </c:pt>
                <c:pt idx="122">
                  <c:v>3363</c:v>
                </c:pt>
                <c:pt idx="123">
                  <c:v>3613</c:v>
                </c:pt>
                <c:pt idx="124">
                  <c:v>3347</c:v>
                </c:pt>
                <c:pt idx="125">
                  <c:v>3626</c:v>
                </c:pt>
                <c:pt idx="126">
                  <c:v>3183</c:v>
                </c:pt>
                <c:pt idx="127">
                  <c:v>3531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212725</xdr:colOff>
      <xdr:row>29</xdr:row>
      <xdr:rowOff>50800</xdr:rowOff>
    </xdr:from>
    <xdr:to>
      <xdr:col>15</xdr:col>
      <xdr:colOff>146050</xdr:colOff>
      <xdr:row>52</xdr:row>
      <xdr:rowOff>164465</xdr:rowOff>
    </xdr:to>
    <xdr:graphicFrame>
      <xdr:nvGraphicFramePr>
        <xdr:cNvPr id="5" name="图表 4"/>
        <xdr:cNvGraphicFramePr/>
      </xdr:nvGraphicFramePr>
      <xdr:xfrm>
        <a:off x="4327525" y="5022850"/>
        <a:ext cx="6105525" cy="4057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136525</xdr:colOff>
      <xdr:row>4</xdr:row>
      <xdr:rowOff>50800</xdr:rowOff>
    </xdr:from>
    <xdr:to>
      <xdr:col>20</xdr:col>
      <xdr:colOff>240665</xdr:colOff>
      <xdr:row>24</xdr:row>
      <xdr:rowOff>3175</xdr:rowOff>
    </xdr:to>
    <xdr:graphicFrame>
      <xdr:nvGraphicFramePr>
        <xdr:cNvPr id="6" name="图表 5"/>
        <xdr:cNvGraphicFramePr/>
      </xdr:nvGraphicFramePr>
      <xdr:xfrm>
        <a:off x="2193925" y="736600"/>
        <a:ext cx="11762740" cy="3381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31750</xdr:colOff>
      <xdr:row>1</xdr:row>
      <xdr:rowOff>85725</xdr:rowOff>
    </xdr:from>
    <xdr:to>
      <xdr:col>20</xdr:col>
      <xdr:colOff>260350</xdr:colOff>
      <xdr:row>17</xdr:row>
      <xdr:rowOff>85725</xdr:rowOff>
    </xdr:to>
    <xdr:graphicFrame>
      <xdr:nvGraphicFramePr>
        <xdr:cNvPr id="2" name="图表 1"/>
        <xdr:cNvGraphicFramePr/>
      </xdr:nvGraphicFramePr>
      <xdr:xfrm>
        <a:off x="2089150" y="257175"/>
        <a:ext cx="1188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98425</xdr:colOff>
      <xdr:row>1</xdr:row>
      <xdr:rowOff>108585</xdr:rowOff>
    </xdr:from>
    <xdr:to>
      <xdr:col>15</xdr:col>
      <xdr:colOff>231140</xdr:colOff>
      <xdr:row>31</xdr:row>
      <xdr:rowOff>22225</xdr:rowOff>
    </xdr:to>
    <xdr:graphicFrame>
      <xdr:nvGraphicFramePr>
        <xdr:cNvPr id="2" name="图表 1"/>
        <xdr:cNvGraphicFramePr/>
      </xdr:nvGraphicFramePr>
      <xdr:xfrm>
        <a:off x="4213225" y="280035"/>
        <a:ext cx="6304915" cy="5057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669925</xdr:colOff>
      <xdr:row>32</xdr:row>
      <xdr:rowOff>31750</xdr:rowOff>
    </xdr:from>
    <xdr:to>
      <xdr:col>19</xdr:col>
      <xdr:colOff>373380</xdr:colOff>
      <xdr:row>48</xdr:row>
      <xdr:rowOff>31750</xdr:rowOff>
    </xdr:to>
    <xdr:graphicFrame>
      <xdr:nvGraphicFramePr>
        <xdr:cNvPr id="3" name="图表 2"/>
        <xdr:cNvGraphicFramePr/>
      </xdr:nvGraphicFramePr>
      <xdr:xfrm>
        <a:off x="2041525" y="5518150"/>
        <a:ext cx="1136205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546100</xdr:colOff>
      <xdr:row>1</xdr:row>
      <xdr:rowOff>60325</xdr:rowOff>
    </xdr:from>
    <xdr:to>
      <xdr:col>18</xdr:col>
      <xdr:colOff>231140</xdr:colOff>
      <xdr:row>17</xdr:row>
      <xdr:rowOff>60325</xdr:rowOff>
    </xdr:to>
    <xdr:graphicFrame>
      <xdr:nvGraphicFramePr>
        <xdr:cNvPr id="2" name="图表 1"/>
        <xdr:cNvGraphicFramePr/>
      </xdr:nvGraphicFramePr>
      <xdr:xfrm>
        <a:off x="1917700" y="231775"/>
        <a:ext cx="106578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231775</xdr:colOff>
      <xdr:row>19</xdr:row>
      <xdr:rowOff>161925</xdr:rowOff>
    </xdr:from>
    <xdr:to>
      <xdr:col>14</xdr:col>
      <xdr:colOff>355600</xdr:colOff>
      <xdr:row>41</xdr:row>
      <xdr:rowOff>47625</xdr:rowOff>
    </xdr:to>
    <xdr:graphicFrame>
      <xdr:nvGraphicFramePr>
        <xdr:cNvPr id="3" name="图表 2"/>
        <xdr:cNvGraphicFramePr/>
      </xdr:nvGraphicFramePr>
      <xdr:xfrm>
        <a:off x="4346575" y="3419475"/>
        <a:ext cx="5610225" cy="36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107950</xdr:colOff>
      <xdr:row>0</xdr:row>
      <xdr:rowOff>127000</xdr:rowOff>
    </xdr:from>
    <xdr:to>
      <xdr:col>17</xdr:col>
      <xdr:colOff>412115</xdr:colOff>
      <xdr:row>16</xdr:row>
      <xdr:rowOff>127000</xdr:rowOff>
    </xdr:to>
    <xdr:graphicFrame>
      <xdr:nvGraphicFramePr>
        <xdr:cNvPr id="2" name="图表 1"/>
        <xdr:cNvGraphicFramePr/>
      </xdr:nvGraphicFramePr>
      <xdr:xfrm>
        <a:off x="2165350" y="127000"/>
        <a:ext cx="99053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146050</xdr:colOff>
      <xdr:row>1</xdr:row>
      <xdr:rowOff>3175</xdr:rowOff>
    </xdr:from>
    <xdr:to>
      <xdr:col>17</xdr:col>
      <xdr:colOff>460375</xdr:colOff>
      <xdr:row>17</xdr:row>
      <xdr:rowOff>3175</xdr:rowOff>
    </xdr:to>
    <xdr:graphicFrame>
      <xdr:nvGraphicFramePr>
        <xdr:cNvPr id="2" name="图表 1"/>
        <xdr:cNvGraphicFramePr/>
      </xdr:nvGraphicFramePr>
      <xdr:xfrm>
        <a:off x="2203450" y="174625"/>
        <a:ext cx="99155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</xdr:colOff>
      <xdr:row>18</xdr:row>
      <xdr:rowOff>98425</xdr:rowOff>
    </xdr:from>
    <xdr:to>
      <xdr:col>14</xdr:col>
      <xdr:colOff>402590</xdr:colOff>
      <xdr:row>41</xdr:row>
      <xdr:rowOff>98425</xdr:rowOff>
    </xdr:to>
    <xdr:graphicFrame>
      <xdr:nvGraphicFramePr>
        <xdr:cNvPr id="3" name="图表 2"/>
        <xdr:cNvGraphicFramePr/>
      </xdr:nvGraphicFramePr>
      <xdr:xfrm>
        <a:off x="4137025" y="3184525"/>
        <a:ext cx="5866765" cy="394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393700</xdr:colOff>
      <xdr:row>1</xdr:row>
      <xdr:rowOff>12700</xdr:rowOff>
    </xdr:from>
    <xdr:to>
      <xdr:col>19</xdr:col>
      <xdr:colOff>220980</xdr:colOff>
      <xdr:row>13</xdr:row>
      <xdr:rowOff>116840</xdr:rowOff>
    </xdr:to>
    <xdr:graphicFrame>
      <xdr:nvGraphicFramePr>
        <xdr:cNvPr id="2" name="图表 1"/>
        <xdr:cNvGraphicFramePr/>
      </xdr:nvGraphicFramePr>
      <xdr:xfrm>
        <a:off x="2451100" y="184150"/>
        <a:ext cx="10800080" cy="2161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441325</xdr:colOff>
      <xdr:row>15</xdr:row>
      <xdr:rowOff>22225</xdr:rowOff>
    </xdr:from>
    <xdr:to>
      <xdr:col>13</xdr:col>
      <xdr:colOff>422275</xdr:colOff>
      <xdr:row>41</xdr:row>
      <xdr:rowOff>60325</xdr:rowOff>
    </xdr:to>
    <xdr:graphicFrame>
      <xdr:nvGraphicFramePr>
        <xdr:cNvPr id="3" name="图表 2"/>
        <xdr:cNvGraphicFramePr/>
      </xdr:nvGraphicFramePr>
      <xdr:xfrm>
        <a:off x="2498725" y="2593975"/>
        <a:ext cx="6838950" cy="449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365125</xdr:colOff>
      <xdr:row>1</xdr:row>
      <xdr:rowOff>0</xdr:rowOff>
    </xdr:from>
    <xdr:to>
      <xdr:col>19</xdr:col>
      <xdr:colOff>555625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1736725" y="171450"/>
        <a:ext cx="11849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412750</xdr:colOff>
      <xdr:row>1</xdr:row>
      <xdr:rowOff>19050</xdr:rowOff>
    </xdr:from>
    <xdr:to>
      <xdr:col>20</xdr:col>
      <xdr:colOff>60325</xdr:colOff>
      <xdr:row>17</xdr:row>
      <xdr:rowOff>19050</xdr:rowOff>
    </xdr:to>
    <xdr:graphicFrame>
      <xdr:nvGraphicFramePr>
        <xdr:cNvPr id="2" name="图表 1"/>
        <xdr:cNvGraphicFramePr/>
      </xdr:nvGraphicFramePr>
      <xdr:xfrm>
        <a:off x="1784350" y="190500"/>
        <a:ext cx="119919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612775</xdr:colOff>
      <xdr:row>1</xdr:row>
      <xdr:rowOff>76200</xdr:rowOff>
    </xdr:from>
    <xdr:to>
      <xdr:col>19</xdr:col>
      <xdr:colOff>507365</xdr:colOff>
      <xdr:row>17</xdr:row>
      <xdr:rowOff>76200</xdr:rowOff>
    </xdr:to>
    <xdr:graphicFrame>
      <xdr:nvGraphicFramePr>
        <xdr:cNvPr id="2" name="图表 1"/>
        <xdr:cNvGraphicFramePr/>
      </xdr:nvGraphicFramePr>
      <xdr:xfrm>
        <a:off x="1984375" y="247650"/>
        <a:ext cx="115531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7"/>
  <sheetViews>
    <sheetView topLeftCell="A61" workbookViewId="0">
      <selection activeCell="A83" sqref="A83"/>
    </sheetView>
  </sheetViews>
  <sheetFormatPr defaultColWidth="9" defaultRowHeight="13.5" outlineLevelCol="6"/>
  <cols>
    <col min="1" max="1" width="11.5" customWidth="1"/>
    <col min="2" max="2" width="14.875" customWidth="1"/>
    <col min="3" max="3" width="14.875" style="2" customWidth="1"/>
    <col min="4" max="5" width="10.375" customWidth="1"/>
    <col min="6" max="6" width="12.625" customWidth="1"/>
    <col min="7" max="7" width="11.5" customWidth="1"/>
  </cols>
  <sheetData>
    <row r="1" spans="1:7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477475</v>
      </c>
      <c r="C2" s="9">
        <v>0.99509615</v>
      </c>
      <c r="D2">
        <v>13</v>
      </c>
      <c r="E2">
        <v>479828</v>
      </c>
      <c r="F2" s="10">
        <v>50</v>
      </c>
      <c r="G2" s="10">
        <v>4880</v>
      </c>
    </row>
    <row r="3" spans="1:7">
      <c r="A3" s="1">
        <v>256</v>
      </c>
      <c r="B3" s="1">
        <v>435409</v>
      </c>
      <c r="C3" s="5">
        <v>0.90742725</v>
      </c>
      <c r="D3" s="1">
        <v>11</v>
      </c>
      <c r="E3" s="1">
        <v>479828</v>
      </c>
      <c r="F3" s="4">
        <v>50</v>
      </c>
      <c r="G3" s="4">
        <v>2054844275</v>
      </c>
    </row>
    <row r="4" spans="1:7">
      <c r="A4" s="1">
        <v>128</v>
      </c>
      <c r="B4" s="1">
        <v>381807</v>
      </c>
      <c r="C4" s="5">
        <v>0.7957164</v>
      </c>
      <c r="D4" s="1">
        <v>10</v>
      </c>
      <c r="E4" s="1">
        <v>479828</v>
      </c>
      <c r="F4" s="1">
        <v>-2064090780</v>
      </c>
      <c r="G4" s="1">
        <v>2136683236</v>
      </c>
    </row>
    <row r="5" spans="1:7">
      <c r="A5" s="1">
        <v>64</v>
      </c>
      <c r="B5" s="1">
        <v>329359</v>
      </c>
      <c r="C5" s="5">
        <v>0.68641055</v>
      </c>
      <c r="D5" s="1">
        <v>14</v>
      </c>
      <c r="E5" s="1">
        <v>479828</v>
      </c>
      <c r="F5" s="1">
        <v>-2113396607</v>
      </c>
      <c r="G5" s="1">
        <v>2078993389</v>
      </c>
    </row>
    <row r="6" spans="1:7">
      <c r="A6" s="1">
        <v>192</v>
      </c>
      <c r="B6" s="1">
        <v>329228</v>
      </c>
      <c r="C6" s="5">
        <v>0.68613756</v>
      </c>
      <c r="D6" s="1">
        <v>9</v>
      </c>
      <c r="E6" s="1">
        <v>479828</v>
      </c>
      <c r="F6" s="1">
        <v>-2145196575</v>
      </c>
      <c r="G6" s="1">
        <v>2144258099</v>
      </c>
    </row>
    <row r="7" spans="1:7">
      <c r="A7" s="1">
        <v>2</v>
      </c>
      <c r="B7" s="1">
        <v>309871</v>
      </c>
      <c r="C7" s="5">
        <v>0.645796</v>
      </c>
      <c r="D7" s="1">
        <v>11</v>
      </c>
      <c r="E7" s="1">
        <v>479828</v>
      </c>
      <c r="F7" s="4">
        <v>-1057347666</v>
      </c>
      <c r="G7" s="4">
        <v>2028458647</v>
      </c>
    </row>
    <row r="8" spans="1:7">
      <c r="A8" s="1">
        <v>32</v>
      </c>
      <c r="B8" s="1">
        <v>241205</v>
      </c>
      <c r="C8" s="5">
        <v>0.50269055</v>
      </c>
      <c r="D8" s="1">
        <v>11</v>
      </c>
      <c r="E8" s="1">
        <v>479828</v>
      </c>
      <c r="F8" s="1">
        <v>-2069735039</v>
      </c>
      <c r="G8" s="1">
        <v>2077037217</v>
      </c>
    </row>
    <row r="9" spans="1:7">
      <c r="A9" s="1">
        <v>96</v>
      </c>
      <c r="B9" s="1">
        <v>240939</v>
      </c>
      <c r="C9" s="5">
        <v>0.5021362</v>
      </c>
      <c r="D9" s="1">
        <v>12</v>
      </c>
      <c r="E9" s="1">
        <v>479828</v>
      </c>
      <c r="F9" s="1">
        <v>-2147431953</v>
      </c>
      <c r="G9" s="1">
        <v>2147429989</v>
      </c>
    </row>
    <row r="10" spans="1:7">
      <c r="A10" s="1">
        <v>224</v>
      </c>
      <c r="B10" s="1">
        <v>240938</v>
      </c>
      <c r="C10" s="5">
        <v>0.5021341</v>
      </c>
      <c r="D10" s="1">
        <v>8</v>
      </c>
      <c r="E10" s="1">
        <v>479828</v>
      </c>
      <c r="F10" s="1">
        <v>-2147375063</v>
      </c>
      <c r="G10" s="1">
        <v>2147468453</v>
      </c>
    </row>
    <row r="11" spans="1:7">
      <c r="A11" s="1">
        <v>160</v>
      </c>
      <c r="B11" s="1">
        <v>240647</v>
      </c>
      <c r="C11" s="5">
        <v>0.5015276</v>
      </c>
      <c r="D11" s="1">
        <v>12</v>
      </c>
      <c r="E11" s="1">
        <v>479828</v>
      </c>
      <c r="F11" s="1">
        <v>-2147430523</v>
      </c>
      <c r="G11" s="1">
        <v>2147471251</v>
      </c>
    </row>
    <row r="12" spans="1:7">
      <c r="A12" s="1">
        <v>16</v>
      </c>
      <c r="B12" s="1">
        <v>149632</v>
      </c>
      <c r="C12" s="5">
        <v>0.31184506</v>
      </c>
      <c r="D12" s="1">
        <v>10</v>
      </c>
      <c r="E12" s="1">
        <v>479828</v>
      </c>
      <c r="F12" s="1">
        <v>-2147302205</v>
      </c>
      <c r="G12" s="1">
        <v>2147232450</v>
      </c>
    </row>
    <row r="13" spans="1:7">
      <c r="A13" s="1">
        <v>80</v>
      </c>
      <c r="B13" s="1">
        <v>145868</v>
      </c>
      <c r="C13" s="5">
        <v>0.3040006</v>
      </c>
      <c r="D13" s="1">
        <v>12</v>
      </c>
      <c r="E13" s="1">
        <v>479828</v>
      </c>
      <c r="F13" s="1">
        <v>-2147436224</v>
      </c>
      <c r="G13" s="1">
        <v>2147466243</v>
      </c>
    </row>
    <row r="14" spans="1:7">
      <c r="A14" s="1">
        <v>240</v>
      </c>
      <c r="B14" s="1">
        <v>145858</v>
      </c>
      <c r="C14" s="5">
        <v>0.30397975</v>
      </c>
      <c r="D14" s="1">
        <v>12</v>
      </c>
      <c r="E14" s="1">
        <v>479828</v>
      </c>
      <c r="F14" s="1">
        <v>-2147468759</v>
      </c>
      <c r="G14" s="1">
        <v>2147475221</v>
      </c>
    </row>
    <row r="15" spans="1:7">
      <c r="A15" s="1">
        <v>144</v>
      </c>
      <c r="B15" s="1">
        <v>145341</v>
      </c>
      <c r="C15" s="5">
        <v>0.30290228</v>
      </c>
      <c r="D15" s="1">
        <v>11</v>
      </c>
      <c r="E15" s="1">
        <v>479828</v>
      </c>
      <c r="F15" s="1">
        <v>-2147457207</v>
      </c>
      <c r="G15" s="1">
        <v>2147460935</v>
      </c>
    </row>
    <row r="16" spans="1:7">
      <c r="A16" s="1">
        <v>48</v>
      </c>
      <c r="B16" s="1">
        <v>145310</v>
      </c>
      <c r="C16" s="5">
        <v>0.30283767</v>
      </c>
      <c r="D16" s="1">
        <v>12</v>
      </c>
      <c r="E16" s="1">
        <v>479828</v>
      </c>
      <c r="F16" s="1">
        <v>-2147467389</v>
      </c>
      <c r="G16" s="1">
        <v>2147429980</v>
      </c>
    </row>
    <row r="17" spans="1:7">
      <c r="A17" s="1">
        <v>176</v>
      </c>
      <c r="B17" s="1">
        <v>145194</v>
      </c>
      <c r="C17" s="5">
        <v>0.30259594</v>
      </c>
      <c r="D17" s="1">
        <v>12</v>
      </c>
      <c r="E17" s="1">
        <v>479828</v>
      </c>
      <c r="F17" s="1">
        <v>-2147457108</v>
      </c>
      <c r="G17" s="1">
        <v>2147455889</v>
      </c>
    </row>
    <row r="18" spans="1:7">
      <c r="A18" s="1">
        <v>208</v>
      </c>
      <c r="B18" s="1">
        <v>145165</v>
      </c>
      <c r="C18" s="5">
        <v>0.3025355</v>
      </c>
      <c r="D18" s="1">
        <v>9</v>
      </c>
      <c r="E18" s="1">
        <v>479828</v>
      </c>
      <c r="F18" s="1">
        <v>-2147479559</v>
      </c>
      <c r="G18" s="1">
        <v>2147477534</v>
      </c>
    </row>
    <row r="19" spans="1:7">
      <c r="A19" s="1">
        <v>112</v>
      </c>
      <c r="B19" s="1">
        <v>145051</v>
      </c>
      <c r="C19" s="5">
        <v>0.30229792</v>
      </c>
      <c r="D19" s="1">
        <v>10</v>
      </c>
      <c r="E19" s="1">
        <v>479828</v>
      </c>
      <c r="F19" s="1">
        <v>-2147451971</v>
      </c>
      <c r="G19" s="1">
        <v>2147455569</v>
      </c>
    </row>
    <row r="20" spans="1:7">
      <c r="A20" s="1">
        <v>3</v>
      </c>
      <c r="B20" s="1">
        <v>136410</v>
      </c>
      <c r="C20" s="5">
        <v>0.28428936</v>
      </c>
      <c r="D20" s="1">
        <v>21</v>
      </c>
      <c r="E20" s="1">
        <v>479828</v>
      </c>
      <c r="F20" s="1">
        <v>-2147127927</v>
      </c>
      <c r="G20" s="1">
        <v>2147481380</v>
      </c>
    </row>
    <row r="21" spans="1:7">
      <c r="A21" s="1">
        <v>4</v>
      </c>
      <c r="B21" s="1">
        <v>75219</v>
      </c>
      <c r="C21" s="5">
        <v>0.15676242</v>
      </c>
      <c r="D21" s="1">
        <v>11</v>
      </c>
      <c r="E21" s="1">
        <v>479828</v>
      </c>
      <c r="F21" s="1">
        <v>-2147211601</v>
      </c>
      <c r="G21" s="1">
        <v>2146879162</v>
      </c>
    </row>
    <row r="22" spans="1:7">
      <c r="A22" s="1">
        <v>8</v>
      </c>
      <c r="B22" s="1">
        <v>58550</v>
      </c>
      <c r="C22" s="5">
        <v>0.12202289</v>
      </c>
      <c r="D22" s="1">
        <v>10</v>
      </c>
      <c r="E22" s="1">
        <v>479828</v>
      </c>
      <c r="F22" s="1">
        <v>-2147447227</v>
      </c>
      <c r="G22" s="1">
        <v>2147449925</v>
      </c>
    </row>
    <row r="23" spans="1:7">
      <c r="A23" s="1">
        <v>24</v>
      </c>
      <c r="B23" s="1">
        <v>44215</v>
      </c>
      <c r="C23" s="5">
        <v>0.0921476</v>
      </c>
      <c r="D23" s="1">
        <v>11</v>
      </c>
      <c r="E23" s="1">
        <v>479828</v>
      </c>
      <c r="F23" s="1">
        <v>-2147417211</v>
      </c>
      <c r="G23" s="1">
        <v>2147447873</v>
      </c>
    </row>
    <row r="24" spans="1:7">
      <c r="A24" s="1">
        <v>232</v>
      </c>
      <c r="B24" s="1">
        <v>43588</v>
      </c>
      <c r="C24" s="5">
        <v>0.09084088</v>
      </c>
      <c r="D24" s="1">
        <v>12</v>
      </c>
      <c r="E24" s="1">
        <v>479828</v>
      </c>
      <c r="F24" s="1">
        <v>-2147474663</v>
      </c>
      <c r="G24" s="1">
        <v>2147477785</v>
      </c>
    </row>
    <row r="25" spans="1:7">
      <c r="A25" s="1">
        <v>40</v>
      </c>
      <c r="B25" s="1">
        <v>43574</v>
      </c>
      <c r="C25" s="5">
        <v>0.09081171</v>
      </c>
      <c r="D25" s="1">
        <v>10</v>
      </c>
      <c r="E25" s="1">
        <v>479828</v>
      </c>
      <c r="F25" s="1">
        <v>-2147468500</v>
      </c>
      <c r="G25" s="1">
        <v>2147480276</v>
      </c>
    </row>
    <row r="26" spans="1:7">
      <c r="A26" s="1">
        <v>104</v>
      </c>
      <c r="B26" s="1">
        <v>43530</v>
      </c>
      <c r="C26" s="5">
        <v>0.090720005</v>
      </c>
      <c r="D26" s="1">
        <v>13</v>
      </c>
      <c r="E26" s="1">
        <v>479828</v>
      </c>
      <c r="F26" s="1">
        <v>-2147475051</v>
      </c>
      <c r="G26" s="1">
        <v>2147467095</v>
      </c>
    </row>
    <row r="27" spans="1:7">
      <c r="A27" s="1">
        <v>168</v>
      </c>
      <c r="B27" s="1">
        <v>43522</v>
      </c>
      <c r="C27" s="5">
        <v>0.09070334</v>
      </c>
      <c r="D27" s="1">
        <v>10</v>
      </c>
      <c r="E27" s="1">
        <v>479828</v>
      </c>
      <c r="F27" s="1">
        <v>-2147437844</v>
      </c>
      <c r="G27" s="1">
        <v>2147471075</v>
      </c>
    </row>
    <row r="28" spans="1:7">
      <c r="A28" s="1">
        <v>72</v>
      </c>
      <c r="B28" s="1">
        <v>43437</v>
      </c>
      <c r="C28" s="5">
        <v>0.090526186</v>
      </c>
      <c r="D28" s="1">
        <v>11</v>
      </c>
      <c r="E28" s="1">
        <v>479828</v>
      </c>
      <c r="F28" s="1">
        <v>-2147440117</v>
      </c>
      <c r="G28" s="1">
        <v>2147463756</v>
      </c>
    </row>
    <row r="29" spans="1:7">
      <c r="A29" s="1">
        <v>200</v>
      </c>
      <c r="B29" s="1">
        <v>43336</v>
      </c>
      <c r="C29" s="5">
        <v>0.0903157</v>
      </c>
      <c r="D29" s="1">
        <v>13</v>
      </c>
      <c r="E29" s="1">
        <v>479828</v>
      </c>
      <c r="F29" s="1">
        <v>-2147471796</v>
      </c>
      <c r="G29" s="1">
        <v>2147458515</v>
      </c>
    </row>
    <row r="30" spans="1:7">
      <c r="A30" s="1">
        <v>136</v>
      </c>
      <c r="B30" s="1">
        <v>43292</v>
      </c>
      <c r="C30" s="5">
        <v>0.090224</v>
      </c>
      <c r="D30" s="1">
        <v>9</v>
      </c>
      <c r="E30" s="1">
        <v>479828</v>
      </c>
      <c r="F30" s="1">
        <v>-2147482475</v>
      </c>
      <c r="G30" s="1">
        <v>2147478268</v>
      </c>
    </row>
    <row r="31" spans="1:7">
      <c r="A31" s="1">
        <v>56</v>
      </c>
      <c r="B31" s="1">
        <v>43261</v>
      </c>
      <c r="C31" s="5">
        <v>0.090159394</v>
      </c>
      <c r="D31" s="1">
        <v>12</v>
      </c>
      <c r="E31" s="1">
        <v>479828</v>
      </c>
      <c r="F31" s="1">
        <v>-2147462167</v>
      </c>
      <c r="G31" s="1">
        <v>2147458085</v>
      </c>
    </row>
    <row r="32" spans="1:7">
      <c r="A32" s="1">
        <v>216</v>
      </c>
      <c r="B32" s="1">
        <v>43239</v>
      </c>
      <c r="C32" s="5">
        <v>0.09011354</v>
      </c>
      <c r="D32" s="1">
        <v>9</v>
      </c>
      <c r="E32" s="1">
        <v>479828</v>
      </c>
      <c r="F32" s="1">
        <v>-2147469724</v>
      </c>
      <c r="G32" s="1">
        <v>2147470475</v>
      </c>
    </row>
    <row r="33" spans="1:7">
      <c r="A33" s="1">
        <v>248</v>
      </c>
      <c r="B33" s="1">
        <v>43230</v>
      </c>
      <c r="C33" s="5">
        <v>0.09009478</v>
      </c>
      <c r="D33" s="1">
        <v>10</v>
      </c>
      <c r="E33" s="1">
        <v>479828</v>
      </c>
      <c r="F33" s="1">
        <v>-2147472469</v>
      </c>
      <c r="G33" s="1">
        <v>2147469131</v>
      </c>
    </row>
    <row r="34" spans="1:7">
      <c r="A34" s="1">
        <v>120</v>
      </c>
      <c r="B34" s="1">
        <v>43155</v>
      </c>
      <c r="C34" s="5">
        <v>0.08993848</v>
      </c>
      <c r="D34" s="1">
        <v>10</v>
      </c>
      <c r="E34" s="1">
        <v>479828</v>
      </c>
      <c r="F34" s="1">
        <v>-2147464811</v>
      </c>
      <c r="G34" s="1">
        <v>2147481981</v>
      </c>
    </row>
    <row r="35" spans="1:7">
      <c r="A35" s="1">
        <v>184</v>
      </c>
      <c r="B35" s="1">
        <v>43077</v>
      </c>
      <c r="C35" s="5">
        <v>0.08977592</v>
      </c>
      <c r="D35" s="1">
        <v>11</v>
      </c>
      <c r="E35" s="1">
        <v>479828</v>
      </c>
      <c r="F35" s="1">
        <v>-2147483572</v>
      </c>
      <c r="G35" s="1">
        <v>2147460156</v>
      </c>
    </row>
    <row r="36" spans="1:7">
      <c r="A36" s="1">
        <v>88</v>
      </c>
      <c r="B36" s="1">
        <v>43027</v>
      </c>
      <c r="C36" s="5">
        <v>0.089671716</v>
      </c>
      <c r="D36" s="1">
        <v>10</v>
      </c>
      <c r="E36" s="1">
        <v>479828</v>
      </c>
      <c r="F36" s="1">
        <v>-2147475475</v>
      </c>
      <c r="G36" s="1">
        <v>2147477623</v>
      </c>
    </row>
    <row r="37" spans="1:7">
      <c r="A37" s="1">
        <v>152</v>
      </c>
      <c r="B37" s="1">
        <v>43025</v>
      </c>
      <c r="C37" s="5">
        <v>0.08966755</v>
      </c>
      <c r="D37" s="1">
        <v>11</v>
      </c>
      <c r="E37" s="1">
        <v>479828</v>
      </c>
      <c r="F37" s="1">
        <v>-2147468580</v>
      </c>
      <c r="G37" s="1">
        <v>2147457195</v>
      </c>
    </row>
    <row r="38" spans="1:7">
      <c r="A38" s="1">
        <v>5</v>
      </c>
      <c r="B38" s="1">
        <v>42837</v>
      </c>
      <c r="C38" s="5">
        <v>0.08927574</v>
      </c>
      <c r="D38" s="1">
        <v>13</v>
      </c>
      <c r="E38" s="1">
        <v>479828</v>
      </c>
      <c r="F38" s="1">
        <v>-2147449124</v>
      </c>
      <c r="G38" s="1">
        <v>2147401178</v>
      </c>
    </row>
    <row r="39" spans="1:7">
      <c r="A39" s="1">
        <v>6</v>
      </c>
      <c r="B39" s="1">
        <v>27339</v>
      </c>
      <c r="C39" s="3">
        <v>0.056976665</v>
      </c>
      <c r="D39" s="1">
        <v>20</v>
      </c>
      <c r="E39" s="1">
        <v>479828</v>
      </c>
      <c r="F39" s="1">
        <v>-2147452647</v>
      </c>
      <c r="G39" s="1">
        <v>2147475929</v>
      </c>
    </row>
    <row r="40" spans="1:7">
      <c r="A40" s="1">
        <v>7</v>
      </c>
      <c r="B40" s="1">
        <v>20627</v>
      </c>
      <c r="C40" s="3">
        <v>0.042988323</v>
      </c>
      <c r="D40" s="1">
        <v>12</v>
      </c>
      <c r="E40" s="1">
        <v>479828</v>
      </c>
      <c r="F40" s="1">
        <v>-2147471663</v>
      </c>
      <c r="G40" s="1">
        <v>2147439748</v>
      </c>
    </row>
    <row r="41" spans="1:7">
      <c r="A41" s="1">
        <v>10</v>
      </c>
      <c r="B41" s="1">
        <v>11033</v>
      </c>
      <c r="C41" s="3">
        <v>0.022993656</v>
      </c>
      <c r="D41" s="1">
        <v>10</v>
      </c>
      <c r="E41" s="1">
        <v>479828</v>
      </c>
      <c r="F41" s="1">
        <v>-2147478879</v>
      </c>
      <c r="G41" s="1">
        <v>2147466257</v>
      </c>
    </row>
    <row r="42" spans="1:7">
      <c r="A42" s="1">
        <v>9</v>
      </c>
      <c r="B42" s="1">
        <v>10677</v>
      </c>
      <c r="C42" s="3">
        <v>0.022251723</v>
      </c>
      <c r="D42" s="1">
        <v>15</v>
      </c>
      <c r="E42" s="1">
        <v>479828</v>
      </c>
      <c r="F42" s="1">
        <v>-2147471253</v>
      </c>
      <c r="G42" s="1">
        <v>2147421234</v>
      </c>
    </row>
    <row r="43" spans="1:7">
      <c r="A43" s="1">
        <v>12</v>
      </c>
      <c r="B43" s="1">
        <v>8119</v>
      </c>
      <c r="C43" s="3">
        <v>0.016920647</v>
      </c>
      <c r="D43" s="1">
        <v>11</v>
      </c>
      <c r="E43" s="1">
        <v>479828</v>
      </c>
      <c r="F43" s="1">
        <v>-2147448793</v>
      </c>
      <c r="G43" s="1">
        <v>2147468583</v>
      </c>
    </row>
    <row r="44" spans="1:7">
      <c r="A44" s="1">
        <v>11</v>
      </c>
      <c r="B44" s="1">
        <v>6643</v>
      </c>
      <c r="C44" s="3">
        <v>0.013844544</v>
      </c>
      <c r="D44" s="1">
        <v>10</v>
      </c>
      <c r="E44" s="1">
        <v>479828</v>
      </c>
      <c r="F44" s="1">
        <v>-2147471153</v>
      </c>
      <c r="G44" s="1">
        <v>2147476201</v>
      </c>
    </row>
    <row r="45" spans="1:7">
      <c r="A45" s="1">
        <v>14</v>
      </c>
      <c r="B45" s="1">
        <v>6395</v>
      </c>
      <c r="C45" s="3">
        <v>0.013327693</v>
      </c>
      <c r="D45" s="1">
        <v>10</v>
      </c>
      <c r="E45" s="1">
        <v>479828</v>
      </c>
      <c r="F45" s="1">
        <v>-2147477732</v>
      </c>
      <c r="G45" s="1">
        <v>2147478267</v>
      </c>
    </row>
    <row r="46" spans="1:7">
      <c r="A46" s="1">
        <v>13</v>
      </c>
      <c r="B46" s="1">
        <v>5074</v>
      </c>
      <c r="C46" s="3">
        <v>0.010574623</v>
      </c>
      <c r="D46" s="1">
        <v>21</v>
      </c>
      <c r="E46" s="1">
        <v>479828</v>
      </c>
      <c r="F46" s="1">
        <v>-2147480191</v>
      </c>
      <c r="G46" s="1">
        <v>2147469469</v>
      </c>
    </row>
    <row r="47" spans="1:7">
      <c r="A47" s="1">
        <v>20</v>
      </c>
      <c r="B47" s="1">
        <v>4834</v>
      </c>
      <c r="C47" s="3">
        <v>0.010074443</v>
      </c>
      <c r="D47" s="1">
        <v>13</v>
      </c>
      <c r="E47" s="1">
        <v>479828</v>
      </c>
      <c r="F47" s="1">
        <v>-2147463417</v>
      </c>
      <c r="G47" s="1">
        <v>2147479103</v>
      </c>
    </row>
    <row r="48" spans="1:7">
      <c r="A48" s="1">
        <v>15</v>
      </c>
      <c r="B48" s="1">
        <v>4122</v>
      </c>
      <c r="C48" s="3">
        <v>0.008590578</v>
      </c>
      <c r="D48" s="1">
        <v>11</v>
      </c>
      <c r="E48" s="1">
        <v>479828</v>
      </c>
      <c r="F48" s="1">
        <v>-2147476824</v>
      </c>
      <c r="G48" s="1">
        <v>2147457048</v>
      </c>
    </row>
    <row r="49" spans="1:7">
      <c r="A49" s="1">
        <v>17</v>
      </c>
      <c r="B49" s="1">
        <v>3169</v>
      </c>
      <c r="C49" s="3">
        <v>0.00660445</v>
      </c>
      <c r="D49" s="1">
        <v>17</v>
      </c>
      <c r="E49" s="1">
        <v>479828</v>
      </c>
      <c r="F49" s="1">
        <v>-2147450036</v>
      </c>
      <c r="G49" s="1">
        <v>2147482795</v>
      </c>
    </row>
    <row r="50" spans="1:7">
      <c r="A50" s="1">
        <v>18</v>
      </c>
      <c r="B50" s="1">
        <v>2782</v>
      </c>
      <c r="C50" s="3">
        <v>0.005797911</v>
      </c>
      <c r="D50" s="1">
        <v>12</v>
      </c>
      <c r="E50" s="1">
        <v>479828</v>
      </c>
      <c r="F50" s="1">
        <v>-2147452707</v>
      </c>
      <c r="G50" s="1">
        <v>2147433067</v>
      </c>
    </row>
    <row r="51" spans="1:7">
      <c r="A51" s="1">
        <v>28</v>
      </c>
      <c r="B51" s="1">
        <v>2164</v>
      </c>
      <c r="C51" s="3">
        <v>0.0045099496</v>
      </c>
      <c r="D51" s="1">
        <v>13</v>
      </c>
      <c r="E51" s="1">
        <v>479828</v>
      </c>
      <c r="F51" s="1">
        <v>-2147476791</v>
      </c>
      <c r="G51" s="1">
        <v>2147482645</v>
      </c>
    </row>
    <row r="52" spans="1:7">
      <c r="A52" s="1">
        <v>19</v>
      </c>
      <c r="B52" s="1">
        <v>2057</v>
      </c>
      <c r="C52" s="3">
        <v>0.004286953</v>
      </c>
      <c r="D52" s="1">
        <v>13</v>
      </c>
      <c r="E52" s="1">
        <v>479828</v>
      </c>
      <c r="F52" s="1">
        <v>-2147452136</v>
      </c>
      <c r="G52" s="1">
        <v>2147454841</v>
      </c>
    </row>
    <row r="53" spans="1:7">
      <c r="A53" s="1">
        <v>36</v>
      </c>
      <c r="B53" s="1">
        <v>2015</v>
      </c>
      <c r="C53" s="3">
        <v>0.0041994215</v>
      </c>
      <c r="D53" s="1">
        <v>10</v>
      </c>
      <c r="E53" s="1">
        <v>479828</v>
      </c>
      <c r="F53" s="1">
        <v>-2147477905</v>
      </c>
      <c r="G53" s="1">
        <v>2147474693</v>
      </c>
    </row>
    <row r="54" spans="1:7">
      <c r="A54" s="1">
        <v>44</v>
      </c>
      <c r="B54" s="1">
        <v>1813</v>
      </c>
      <c r="C54" s="3">
        <v>0.0037784374</v>
      </c>
      <c r="D54" s="1">
        <v>14</v>
      </c>
      <c r="E54" s="1">
        <v>479828</v>
      </c>
      <c r="F54" s="1">
        <v>-2147448752</v>
      </c>
      <c r="G54" s="1">
        <v>2147465340</v>
      </c>
    </row>
    <row r="55" spans="1:7">
      <c r="A55" s="1">
        <v>52</v>
      </c>
      <c r="B55" s="1">
        <v>1759</v>
      </c>
      <c r="C55" s="3">
        <v>0.0036658968</v>
      </c>
      <c r="D55" s="1">
        <v>11</v>
      </c>
      <c r="E55" s="1">
        <v>479828</v>
      </c>
      <c r="F55" s="1">
        <v>-2147476527</v>
      </c>
      <c r="G55" s="1">
        <v>2147474207</v>
      </c>
    </row>
    <row r="56" spans="1:7">
      <c r="A56" s="1">
        <v>124</v>
      </c>
      <c r="B56" s="1">
        <v>1686</v>
      </c>
      <c r="C56" s="3">
        <v>0.003513759</v>
      </c>
      <c r="D56" s="1">
        <v>12</v>
      </c>
      <c r="E56" s="1">
        <v>479828</v>
      </c>
      <c r="F56" s="1">
        <v>-2147457645</v>
      </c>
      <c r="G56" s="1">
        <v>2147463263</v>
      </c>
    </row>
    <row r="57" spans="1:7">
      <c r="A57" s="1">
        <v>76</v>
      </c>
      <c r="B57" s="1">
        <v>1682</v>
      </c>
      <c r="C57" s="3">
        <v>0.0035054227</v>
      </c>
      <c r="D57" s="1">
        <v>11</v>
      </c>
      <c r="E57" s="1">
        <v>479828</v>
      </c>
      <c r="F57" s="1">
        <v>-2147442713</v>
      </c>
      <c r="G57" s="1">
        <v>2147458848</v>
      </c>
    </row>
    <row r="58" spans="1:7">
      <c r="A58" s="1">
        <v>140</v>
      </c>
      <c r="B58" s="1">
        <v>1670</v>
      </c>
      <c r="C58" s="3">
        <v>0.003480414</v>
      </c>
      <c r="D58" s="1">
        <v>13</v>
      </c>
      <c r="E58" s="1">
        <v>479828</v>
      </c>
      <c r="F58" s="1">
        <v>-2147481078</v>
      </c>
      <c r="G58" s="1">
        <v>2147432863</v>
      </c>
    </row>
    <row r="59" spans="1:7">
      <c r="A59" s="1">
        <v>60</v>
      </c>
      <c r="B59" s="1">
        <v>1624</v>
      </c>
      <c r="C59" s="3">
        <v>0.0033845461</v>
      </c>
      <c r="D59" s="1">
        <v>16</v>
      </c>
      <c r="E59" s="1">
        <v>479828</v>
      </c>
      <c r="F59" s="1">
        <v>-2147470773</v>
      </c>
      <c r="G59" s="1">
        <v>2147483407</v>
      </c>
    </row>
    <row r="60" spans="1:7">
      <c r="A60" s="1">
        <v>68</v>
      </c>
      <c r="B60" s="1">
        <v>1624</v>
      </c>
      <c r="C60" s="3">
        <v>0.0033845461</v>
      </c>
      <c r="D60" s="1">
        <v>11</v>
      </c>
      <c r="E60" s="1">
        <v>479828</v>
      </c>
      <c r="F60" s="1">
        <v>-2147481387</v>
      </c>
      <c r="G60" s="1">
        <v>2147483459</v>
      </c>
    </row>
    <row r="61" spans="1:7">
      <c r="A61" s="1">
        <v>92</v>
      </c>
      <c r="B61" s="1">
        <v>1617</v>
      </c>
      <c r="C61" s="3">
        <v>0.0033699577</v>
      </c>
      <c r="D61" s="1">
        <v>9</v>
      </c>
      <c r="E61" s="1">
        <v>479828</v>
      </c>
      <c r="F61" s="1">
        <v>-2147481200</v>
      </c>
      <c r="G61" s="1">
        <v>2147483007</v>
      </c>
    </row>
    <row r="62" spans="1:7">
      <c r="A62" s="1">
        <v>156</v>
      </c>
      <c r="B62" s="1">
        <v>1611</v>
      </c>
      <c r="C62" s="3">
        <v>0.003357453</v>
      </c>
      <c r="D62" s="1">
        <v>13</v>
      </c>
      <c r="E62" s="1">
        <v>479828</v>
      </c>
      <c r="F62" s="1">
        <v>-2147433513</v>
      </c>
      <c r="G62" s="1">
        <v>2147472415</v>
      </c>
    </row>
    <row r="63" spans="1:7">
      <c r="A63" s="1">
        <v>252</v>
      </c>
      <c r="B63" s="1">
        <v>1609</v>
      </c>
      <c r="C63" s="3">
        <v>0.003353285</v>
      </c>
      <c r="D63" s="1">
        <v>9</v>
      </c>
      <c r="E63" s="1">
        <v>479828</v>
      </c>
      <c r="F63" s="1">
        <v>-2147475326</v>
      </c>
      <c r="G63" s="1">
        <v>2147455873</v>
      </c>
    </row>
    <row r="64" spans="1:7">
      <c r="A64" s="1">
        <v>204</v>
      </c>
      <c r="B64" s="1">
        <v>1604</v>
      </c>
      <c r="C64" s="3">
        <v>0.0033428646</v>
      </c>
      <c r="D64" s="1">
        <v>9</v>
      </c>
      <c r="E64" s="1">
        <v>479828</v>
      </c>
      <c r="F64" s="1">
        <v>-2147483428</v>
      </c>
      <c r="G64" s="1">
        <v>2147474408</v>
      </c>
    </row>
    <row r="65" spans="1:7">
      <c r="A65" s="1">
        <v>116</v>
      </c>
      <c r="B65" s="1">
        <v>1596</v>
      </c>
      <c r="C65" s="3">
        <v>0.0033261918</v>
      </c>
      <c r="D65" s="1">
        <v>10</v>
      </c>
      <c r="E65" s="1">
        <v>479828</v>
      </c>
      <c r="F65" s="1">
        <v>-2147426648</v>
      </c>
      <c r="G65" s="1">
        <v>2147473503</v>
      </c>
    </row>
    <row r="66" spans="1:7">
      <c r="A66" s="1">
        <v>188</v>
      </c>
      <c r="B66" s="1">
        <v>1592</v>
      </c>
      <c r="C66" s="3">
        <v>0.0033178555</v>
      </c>
      <c r="D66" s="1">
        <v>10</v>
      </c>
      <c r="E66" s="1">
        <v>479828</v>
      </c>
      <c r="F66" s="1">
        <v>-2147479369</v>
      </c>
      <c r="G66" s="1">
        <v>2147419075</v>
      </c>
    </row>
    <row r="67" spans="1:7">
      <c r="A67" s="1">
        <v>220</v>
      </c>
      <c r="B67" s="1">
        <v>1589</v>
      </c>
      <c r="C67" s="3">
        <v>0.0033116033</v>
      </c>
      <c r="D67" s="1">
        <v>9</v>
      </c>
      <c r="E67" s="1">
        <v>479828</v>
      </c>
      <c r="F67" s="1">
        <v>-2147483328</v>
      </c>
      <c r="G67" s="1">
        <v>2147469786</v>
      </c>
    </row>
    <row r="68" spans="1:7">
      <c r="A68" s="1">
        <v>164</v>
      </c>
      <c r="B68" s="1">
        <v>1558</v>
      </c>
      <c r="C68" s="3">
        <v>0.0032469968</v>
      </c>
      <c r="D68" s="1">
        <v>13</v>
      </c>
      <c r="E68" s="1">
        <v>479828</v>
      </c>
      <c r="F68" s="1">
        <v>-2147483195</v>
      </c>
      <c r="G68" s="1">
        <v>2147468399</v>
      </c>
    </row>
    <row r="69" spans="1:7">
      <c r="A69" s="1">
        <v>172</v>
      </c>
      <c r="B69" s="1">
        <v>1554</v>
      </c>
      <c r="C69" s="3">
        <v>0.0032386605</v>
      </c>
      <c r="D69" s="1">
        <v>9</v>
      </c>
      <c r="E69" s="1">
        <v>479828</v>
      </c>
      <c r="F69" s="1">
        <v>-2147482656</v>
      </c>
      <c r="G69" s="1">
        <v>2147482248</v>
      </c>
    </row>
    <row r="70" spans="1:7">
      <c r="A70" s="1">
        <v>180</v>
      </c>
      <c r="B70" s="1">
        <v>1549</v>
      </c>
      <c r="C70" s="3">
        <v>0.0032282402</v>
      </c>
      <c r="D70" s="1">
        <v>13</v>
      </c>
      <c r="E70" s="1">
        <v>479828</v>
      </c>
      <c r="F70" s="1">
        <v>-2147480139</v>
      </c>
      <c r="G70" s="1">
        <v>2147462227</v>
      </c>
    </row>
    <row r="71" spans="1:7">
      <c r="A71" s="1">
        <v>132</v>
      </c>
      <c r="B71" s="1">
        <v>1545</v>
      </c>
      <c r="C71" s="3">
        <v>0.003219904</v>
      </c>
      <c r="D71" s="1">
        <v>9</v>
      </c>
      <c r="E71" s="1">
        <v>479828</v>
      </c>
      <c r="F71" s="1">
        <v>-2147466995</v>
      </c>
      <c r="G71" s="1">
        <v>2147482919</v>
      </c>
    </row>
    <row r="72" spans="1:7">
      <c r="A72" s="1">
        <v>84</v>
      </c>
      <c r="B72" s="1">
        <v>1537</v>
      </c>
      <c r="C72" s="3">
        <v>0.0032032311</v>
      </c>
      <c r="D72" s="1">
        <v>11</v>
      </c>
      <c r="E72" s="1">
        <v>479828</v>
      </c>
      <c r="F72" s="1">
        <v>-2147482865</v>
      </c>
      <c r="G72" s="1">
        <v>2147475906</v>
      </c>
    </row>
    <row r="73" spans="1:7">
      <c r="A73" s="1">
        <v>108</v>
      </c>
      <c r="B73" s="1">
        <v>1535</v>
      </c>
      <c r="C73" s="3">
        <v>0.003199063</v>
      </c>
      <c r="D73" s="1">
        <v>10</v>
      </c>
      <c r="E73" s="1">
        <v>479828</v>
      </c>
      <c r="F73" s="1">
        <v>-2147481947</v>
      </c>
      <c r="G73" s="1">
        <v>2147483173</v>
      </c>
    </row>
    <row r="74" spans="1:7">
      <c r="A74" s="1">
        <v>100</v>
      </c>
      <c r="B74" s="1">
        <v>1534</v>
      </c>
      <c r="C74" s="3">
        <v>0.003196979</v>
      </c>
      <c r="D74" s="1">
        <v>12</v>
      </c>
      <c r="E74" s="1">
        <v>479828</v>
      </c>
      <c r="F74" s="1">
        <v>-2147477263</v>
      </c>
      <c r="G74" s="1">
        <v>2147472825</v>
      </c>
    </row>
    <row r="75" spans="1:7">
      <c r="A75" s="1">
        <v>236</v>
      </c>
      <c r="B75" s="1">
        <v>1531</v>
      </c>
      <c r="C75" s="3">
        <v>0.0031907267</v>
      </c>
      <c r="D75" s="1">
        <v>9</v>
      </c>
      <c r="E75" s="1">
        <v>479828</v>
      </c>
      <c r="F75" s="1">
        <v>-2147447747</v>
      </c>
      <c r="G75" s="1">
        <v>2147480263</v>
      </c>
    </row>
    <row r="76" spans="1:7">
      <c r="A76" s="1">
        <v>244</v>
      </c>
      <c r="B76" s="1">
        <v>1531</v>
      </c>
      <c r="C76" s="3">
        <v>0.0031907267</v>
      </c>
      <c r="D76" s="1">
        <v>14</v>
      </c>
      <c r="E76" s="1">
        <v>479828</v>
      </c>
      <c r="F76" s="1">
        <v>-2147472292</v>
      </c>
      <c r="G76" s="1">
        <v>2147480581</v>
      </c>
    </row>
    <row r="77" spans="1:7">
      <c r="A77" s="1">
        <v>196</v>
      </c>
      <c r="B77" s="1">
        <v>1528</v>
      </c>
      <c r="C77" s="3">
        <v>0.0031844745</v>
      </c>
      <c r="D77" s="1">
        <v>10</v>
      </c>
      <c r="E77" s="1">
        <v>479828</v>
      </c>
      <c r="F77" s="1">
        <v>-2147463178</v>
      </c>
      <c r="G77" s="1">
        <v>2147469520</v>
      </c>
    </row>
    <row r="78" spans="1:7">
      <c r="A78" s="1">
        <v>228</v>
      </c>
      <c r="B78" s="1">
        <v>1523</v>
      </c>
      <c r="C78" s="3">
        <v>0.003174054</v>
      </c>
      <c r="D78" s="1">
        <v>9</v>
      </c>
      <c r="E78" s="1">
        <v>479828</v>
      </c>
      <c r="F78" s="1">
        <v>-2147471690</v>
      </c>
      <c r="G78" s="1">
        <v>2147481818</v>
      </c>
    </row>
    <row r="79" spans="1:7">
      <c r="A79" s="1">
        <v>148</v>
      </c>
      <c r="B79" s="1">
        <v>1518</v>
      </c>
      <c r="C79" s="3">
        <v>0.0031636336</v>
      </c>
      <c r="D79" s="1">
        <v>11</v>
      </c>
      <c r="E79" s="1">
        <v>479828</v>
      </c>
      <c r="F79" s="1">
        <v>-2147476858</v>
      </c>
      <c r="G79" s="1">
        <v>2147453905</v>
      </c>
    </row>
    <row r="80" spans="1:7">
      <c r="A80" s="1">
        <v>212</v>
      </c>
      <c r="B80" s="1">
        <v>1510</v>
      </c>
      <c r="C80" s="3">
        <v>0.003146961</v>
      </c>
      <c r="D80" s="1">
        <v>9</v>
      </c>
      <c r="E80" s="1">
        <v>479828</v>
      </c>
      <c r="F80" s="1">
        <v>-2147483057</v>
      </c>
      <c r="G80" s="1">
        <v>2147469655</v>
      </c>
    </row>
    <row r="81" spans="1:7">
      <c r="A81" s="1">
        <v>21</v>
      </c>
      <c r="B81" s="1">
        <v>1293</v>
      </c>
      <c r="C81" s="3">
        <v>0.0026947155</v>
      </c>
      <c r="D81" s="1">
        <v>11</v>
      </c>
      <c r="E81" s="1">
        <v>479828</v>
      </c>
      <c r="F81" s="1">
        <v>-2147470648</v>
      </c>
      <c r="G81" s="1">
        <v>2147465171</v>
      </c>
    </row>
    <row r="82" spans="1:7">
      <c r="A82" s="1">
        <v>22</v>
      </c>
      <c r="B82" s="1">
        <v>1083</v>
      </c>
      <c r="C82" s="3">
        <v>0.0022570589</v>
      </c>
      <c r="D82" s="1">
        <v>12</v>
      </c>
      <c r="E82" s="1">
        <v>479828</v>
      </c>
      <c r="F82" s="1">
        <v>-2147475535</v>
      </c>
      <c r="G82" s="1">
        <v>2147481869</v>
      </c>
    </row>
    <row r="83" spans="1:7">
      <c r="A83" s="1">
        <v>23</v>
      </c>
      <c r="B83" s="1">
        <v>934</v>
      </c>
      <c r="C83" s="3">
        <v>0.0019465309</v>
      </c>
      <c r="D83" s="1">
        <v>9</v>
      </c>
      <c r="E83" s="1">
        <v>479828</v>
      </c>
      <c r="F83" s="1">
        <v>-2147480097</v>
      </c>
      <c r="G83" s="1">
        <v>2147482117</v>
      </c>
    </row>
    <row r="84" spans="1:7">
      <c r="A84" s="1">
        <v>35</v>
      </c>
      <c r="B84" s="1">
        <v>680</v>
      </c>
      <c r="C84" s="3">
        <v>0.0014171745</v>
      </c>
      <c r="D84" s="1">
        <v>11</v>
      </c>
      <c r="E84" s="1">
        <v>479828</v>
      </c>
      <c r="F84" s="1">
        <v>-2147470025</v>
      </c>
      <c r="G84" s="1">
        <v>2147478337</v>
      </c>
    </row>
    <row r="85" spans="1:7">
      <c r="A85" s="1">
        <v>33</v>
      </c>
      <c r="B85" s="1">
        <v>671</v>
      </c>
      <c r="C85" s="3">
        <v>0.0013984177</v>
      </c>
      <c r="D85" s="1">
        <v>11</v>
      </c>
      <c r="E85" s="1">
        <v>479828</v>
      </c>
      <c r="F85" s="1">
        <v>-2147479414</v>
      </c>
      <c r="G85" s="1">
        <v>2147481105</v>
      </c>
    </row>
    <row r="86" spans="1:7">
      <c r="A86" s="1">
        <v>25</v>
      </c>
      <c r="B86" s="1">
        <v>666</v>
      </c>
      <c r="C86" s="3">
        <v>0.0013879974</v>
      </c>
      <c r="D86" s="1">
        <v>12</v>
      </c>
      <c r="E86" s="1">
        <v>479828</v>
      </c>
      <c r="F86" s="1">
        <v>-2147474906</v>
      </c>
      <c r="G86" s="1">
        <v>2147482895</v>
      </c>
    </row>
    <row r="87" spans="1:7">
      <c r="A87" s="1">
        <v>31</v>
      </c>
      <c r="B87" s="1">
        <v>624</v>
      </c>
      <c r="C87" s="3">
        <v>0.001300466</v>
      </c>
      <c r="D87" s="1">
        <v>10</v>
      </c>
      <c r="E87" s="1">
        <v>479828</v>
      </c>
      <c r="F87" s="1">
        <v>-2147467030</v>
      </c>
      <c r="G87" s="1">
        <v>2147470403</v>
      </c>
    </row>
    <row r="88" spans="1:7">
      <c r="A88" s="1">
        <v>26</v>
      </c>
      <c r="B88" s="1">
        <v>621</v>
      </c>
      <c r="C88" s="3">
        <v>0.0012942138</v>
      </c>
      <c r="D88" s="1">
        <v>10</v>
      </c>
      <c r="E88" s="1">
        <v>479828</v>
      </c>
      <c r="F88" s="1">
        <v>-2147454920</v>
      </c>
      <c r="G88" s="1">
        <v>2147449196</v>
      </c>
    </row>
    <row r="89" spans="1:7">
      <c r="A89" s="1">
        <v>34</v>
      </c>
      <c r="B89" s="1">
        <v>575</v>
      </c>
      <c r="C89" s="3">
        <v>0.001198346</v>
      </c>
      <c r="D89" s="1">
        <v>10</v>
      </c>
      <c r="E89" s="1">
        <v>479828</v>
      </c>
      <c r="F89" s="1">
        <v>-2147483538</v>
      </c>
      <c r="G89" s="1">
        <v>2147483153</v>
      </c>
    </row>
    <row r="90" spans="1:7">
      <c r="A90" s="1">
        <v>30</v>
      </c>
      <c r="B90" s="1">
        <v>536</v>
      </c>
      <c r="C90" s="3">
        <v>0.001117067</v>
      </c>
      <c r="D90" s="1">
        <v>9</v>
      </c>
      <c r="E90" s="1">
        <v>479828</v>
      </c>
      <c r="F90" s="1">
        <v>-2147458547</v>
      </c>
      <c r="G90" s="1">
        <v>2147482991</v>
      </c>
    </row>
    <row r="91" spans="1:7">
      <c r="A91" s="1">
        <v>29</v>
      </c>
      <c r="B91" s="1">
        <v>531</v>
      </c>
      <c r="C91" s="3">
        <v>0.0011066465</v>
      </c>
      <c r="D91" s="1">
        <v>11</v>
      </c>
      <c r="E91" s="1">
        <v>479828</v>
      </c>
      <c r="F91" s="1">
        <v>-2147483490</v>
      </c>
      <c r="G91" s="1">
        <v>2147483449</v>
      </c>
    </row>
    <row r="92" spans="1:7">
      <c r="A92" s="1">
        <v>27</v>
      </c>
      <c r="B92" s="1">
        <v>530</v>
      </c>
      <c r="C92" s="3">
        <v>0.0011045624</v>
      </c>
      <c r="D92" s="1">
        <v>10</v>
      </c>
      <c r="E92" s="1">
        <v>479828</v>
      </c>
      <c r="F92" s="1">
        <v>-2147478114</v>
      </c>
      <c r="G92" s="1">
        <v>2147439606</v>
      </c>
    </row>
    <row r="93" spans="1:7">
      <c r="A93" s="1">
        <v>38</v>
      </c>
      <c r="B93" s="1">
        <v>432</v>
      </c>
      <c r="C93" s="3">
        <v>0.00090032263</v>
      </c>
      <c r="D93" s="1">
        <v>13</v>
      </c>
      <c r="E93" s="1">
        <v>479828</v>
      </c>
      <c r="F93" s="1">
        <v>-2147478207</v>
      </c>
      <c r="G93" s="1">
        <v>2147422687</v>
      </c>
    </row>
    <row r="94" spans="1:7">
      <c r="A94" s="1">
        <v>37</v>
      </c>
      <c r="B94" s="1">
        <v>408</v>
      </c>
      <c r="C94" s="3">
        <v>0.00085030467</v>
      </c>
      <c r="D94" s="1">
        <v>11</v>
      </c>
      <c r="E94" s="1">
        <v>479828</v>
      </c>
      <c r="F94" s="1">
        <v>-2147474523</v>
      </c>
      <c r="G94" s="1">
        <v>2147463965</v>
      </c>
    </row>
    <row r="95" spans="1:7">
      <c r="A95" s="1">
        <v>39</v>
      </c>
      <c r="B95" s="1">
        <v>340</v>
      </c>
      <c r="C95" s="3">
        <v>0.00070858723</v>
      </c>
      <c r="D95" s="1">
        <v>11</v>
      </c>
      <c r="E95" s="1">
        <v>479828</v>
      </c>
      <c r="F95" s="1">
        <v>-2147468500</v>
      </c>
      <c r="G95" s="1">
        <v>2147476192</v>
      </c>
    </row>
    <row r="96" spans="1:7">
      <c r="A96" s="1">
        <v>41</v>
      </c>
      <c r="B96" s="1">
        <v>263</v>
      </c>
      <c r="C96" s="3">
        <v>0.0005481131</v>
      </c>
      <c r="D96" s="1">
        <v>12</v>
      </c>
      <c r="E96" s="1">
        <v>479828</v>
      </c>
      <c r="F96" s="1">
        <v>-2147470767</v>
      </c>
      <c r="G96" s="1">
        <v>2147480554</v>
      </c>
    </row>
    <row r="97" spans="1:7">
      <c r="A97" s="1">
        <v>42</v>
      </c>
      <c r="B97" s="1">
        <v>251</v>
      </c>
      <c r="C97" s="3">
        <v>0.0005231041</v>
      </c>
      <c r="D97" s="1">
        <v>11</v>
      </c>
      <c r="E97" s="1">
        <v>479828</v>
      </c>
      <c r="F97" s="1">
        <v>-2147479266</v>
      </c>
      <c r="G97" s="1">
        <v>2147483285</v>
      </c>
    </row>
    <row r="98" spans="1:7">
      <c r="A98" s="1">
        <v>55</v>
      </c>
      <c r="B98" s="1">
        <v>246</v>
      </c>
      <c r="C98" s="3">
        <v>0.0005126837</v>
      </c>
      <c r="D98" s="1">
        <v>13</v>
      </c>
      <c r="E98" s="1">
        <v>479828</v>
      </c>
      <c r="F98" s="1">
        <v>-2147448870</v>
      </c>
      <c r="G98" s="1">
        <v>2147462594</v>
      </c>
    </row>
    <row r="99" spans="1:7">
      <c r="A99" s="1">
        <v>70</v>
      </c>
      <c r="B99" s="1">
        <v>238</v>
      </c>
      <c r="C99" s="3">
        <v>0.00049601105</v>
      </c>
      <c r="D99" s="1">
        <v>10</v>
      </c>
      <c r="E99" s="1">
        <v>479828</v>
      </c>
      <c r="F99" s="1">
        <v>-2147480074</v>
      </c>
      <c r="G99" s="1">
        <v>2147472966</v>
      </c>
    </row>
    <row r="100" spans="1:7">
      <c r="A100" s="1">
        <v>51</v>
      </c>
      <c r="B100" s="1">
        <v>232</v>
      </c>
      <c r="C100" s="3">
        <v>0.0004835066</v>
      </c>
      <c r="D100" s="1">
        <v>31</v>
      </c>
      <c r="E100" s="1">
        <v>479828</v>
      </c>
      <c r="F100" s="1">
        <v>-2147399856</v>
      </c>
      <c r="G100" s="1">
        <v>2147480135</v>
      </c>
    </row>
    <row r="101" spans="1:7">
      <c r="A101" s="1">
        <v>45</v>
      </c>
      <c r="B101" s="1">
        <v>225</v>
      </c>
      <c r="C101" s="3">
        <v>0.00046891804</v>
      </c>
      <c r="D101" s="1">
        <v>18</v>
      </c>
      <c r="E101" s="1">
        <v>479828</v>
      </c>
      <c r="F101" s="1">
        <v>-2147483118</v>
      </c>
      <c r="G101" s="1">
        <v>2147478126</v>
      </c>
    </row>
    <row r="102" spans="1:7">
      <c r="A102" s="1">
        <v>43</v>
      </c>
      <c r="B102" s="1">
        <v>223</v>
      </c>
      <c r="C102" s="3">
        <v>0.00046474987</v>
      </c>
      <c r="D102" s="1">
        <v>10</v>
      </c>
      <c r="E102" s="1">
        <v>479828</v>
      </c>
      <c r="F102" s="1">
        <v>-2147456725</v>
      </c>
      <c r="G102" s="1">
        <v>2147460615</v>
      </c>
    </row>
    <row r="103" spans="1:7">
      <c r="A103" s="1">
        <v>69</v>
      </c>
      <c r="B103" s="1">
        <v>205</v>
      </c>
      <c r="C103" s="3">
        <v>0.00042723643</v>
      </c>
      <c r="D103" s="1">
        <v>12</v>
      </c>
      <c r="E103" s="1">
        <v>479828</v>
      </c>
      <c r="F103" s="1">
        <v>-2147481570</v>
      </c>
      <c r="G103" s="1">
        <v>2147480981</v>
      </c>
    </row>
    <row r="104" spans="1:7">
      <c r="A104" s="1">
        <v>62</v>
      </c>
      <c r="B104" s="1">
        <v>192</v>
      </c>
      <c r="C104" s="3">
        <v>0.00040014338</v>
      </c>
      <c r="D104" s="1">
        <v>11</v>
      </c>
      <c r="E104" s="1">
        <v>479828</v>
      </c>
      <c r="F104" s="1">
        <v>-2147483297</v>
      </c>
      <c r="G104" s="1">
        <v>2147453791</v>
      </c>
    </row>
    <row r="105" spans="1:7">
      <c r="A105" s="1">
        <v>46</v>
      </c>
      <c r="B105" s="1">
        <v>190</v>
      </c>
      <c r="C105" s="3">
        <v>0.00039597522</v>
      </c>
      <c r="D105" s="1">
        <v>10</v>
      </c>
      <c r="E105" s="1">
        <v>479828</v>
      </c>
      <c r="F105" s="1">
        <v>-2147473116</v>
      </c>
      <c r="G105" s="1">
        <v>2147465218</v>
      </c>
    </row>
    <row r="106" spans="1:7">
      <c r="A106" s="1">
        <v>47</v>
      </c>
      <c r="B106" s="1">
        <v>181</v>
      </c>
      <c r="C106" s="3">
        <v>0.0003772185</v>
      </c>
      <c r="D106" s="1">
        <v>9</v>
      </c>
      <c r="E106" s="1">
        <v>479828</v>
      </c>
      <c r="F106" s="1">
        <v>-2147475508</v>
      </c>
      <c r="G106" s="1">
        <v>2147464652</v>
      </c>
    </row>
    <row r="107" spans="1:7">
      <c r="A107" s="1">
        <v>54</v>
      </c>
      <c r="B107" s="1">
        <v>169</v>
      </c>
      <c r="C107" s="3">
        <v>0.00035220955</v>
      </c>
      <c r="D107" s="1">
        <v>11</v>
      </c>
      <c r="E107" s="1">
        <v>479828</v>
      </c>
      <c r="F107" s="1">
        <v>-2147430112</v>
      </c>
      <c r="G107" s="1">
        <v>2147482049</v>
      </c>
    </row>
    <row r="108" spans="1:7">
      <c r="A108" s="1">
        <v>65</v>
      </c>
      <c r="B108" s="1">
        <v>165</v>
      </c>
      <c r="C108" s="3">
        <v>0.00034387322</v>
      </c>
      <c r="D108" s="1">
        <v>10</v>
      </c>
      <c r="E108" s="1">
        <v>479828</v>
      </c>
      <c r="F108" s="1">
        <v>-2147476017</v>
      </c>
      <c r="G108" s="1">
        <v>2147457391</v>
      </c>
    </row>
    <row r="109" spans="1:7">
      <c r="A109" s="1">
        <v>58</v>
      </c>
      <c r="B109" s="1">
        <v>163</v>
      </c>
      <c r="C109" s="3">
        <v>0.00033970506</v>
      </c>
      <c r="D109" s="1">
        <v>11</v>
      </c>
      <c r="E109" s="1">
        <v>479828</v>
      </c>
      <c r="F109" s="1">
        <v>-2147469667</v>
      </c>
      <c r="G109" s="1">
        <v>2147474577</v>
      </c>
    </row>
    <row r="110" spans="1:7">
      <c r="A110" s="1">
        <v>71</v>
      </c>
      <c r="B110" s="1">
        <v>163</v>
      </c>
      <c r="C110" s="3">
        <v>0.00033970506</v>
      </c>
      <c r="D110" s="1">
        <v>10</v>
      </c>
      <c r="E110" s="1">
        <v>479828</v>
      </c>
      <c r="F110" s="1">
        <v>-2147450905</v>
      </c>
      <c r="G110" s="1">
        <v>2147483092</v>
      </c>
    </row>
    <row r="111" spans="1:7">
      <c r="A111" s="1">
        <v>66</v>
      </c>
      <c r="B111" s="1">
        <v>162</v>
      </c>
      <c r="C111" s="3">
        <v>0.000337621</v>
      </c>
      <c r="D111" s="1">
        <v>11</v>
      </c>
      <c r="E111" s="1">
        <v>479828</v>
      </c>
      <c r="F111" s="1">
        <v>-2147464693</v>
      </c>
      <c r="G111" s="1">
        <v>2147476359</v>
      </c>
    </row>
    <row r="112" spans="1:7">
      <c r="A112" s="1">
        <v>50</v>
      </c>
      <c r="B112" s="1">
        <v>156</v>
      </c>
      <c r="C112" s="3">
        <v>0.0003251165</v>
      </c>
      <c r="D112" s="1">
        <v>10</v>
      </c>
      <c r="E112" s="1">
        <v>479828</v>
      </c>
      <c r="F112" s="1">
        <v>-2147435195</v>
      </c>
      <c r="G112" s="1">
        <v>2147473897</v>
      </c>
    </row>
    <row r="113" spans="1:7">
      <c r="A113" s="1">
        <v>49</v>
      </c>
      <c r="B113" s="1">
        <v>148</v>
      </c>
      <c r="C113" s="3">
        <v>0.00030844385</v>
      </c>
      <c r="D113" s="1">
        <v>10</v>
      </c>
      <c r="E113" s="1">
        <v>479828</v>
      </c>
      <c r="F113" s="1">
        <v>-2147444894</v>
      </c>
      <c r="G113" s="1">
        <v>2147479643</v>
      </c>
    </row>
    <row r="114" spans="1:7">
      <c r="A114" s="1">
        <v>63</v>
      </c>
      <c r="B114" s="1">
        <v>136</v>
      </c>
      <c r="C114" s="3">
        <v>0.0002834349</v>
      </c>
      <c r="D114" s="1">
        <v>27</v>
      </c>
      <c r="E114" s="1">
        <v>479828</v>
      </c>
      <c r="F114" s="1">
        <v>-2147482222</v>
      </c>
      <c r="G114" s="1">
        <v>2147468611</v>
      </c>
    </row>
    <row r="115" spans="1:7">
      <c r="A115" s="1">
        <v>255</v>
      </c>
      <c r="B115" s="1">
        <v>135</v>
      </c>
      <c r="C115" s="3">
        <v>0.0002813508</v>
      </c>
      <c r="D115" s="1">
        <v>9</v>
      </c>
      <c r="E115" s="1">
        <v>479828</v>
      </c>
      <c r="F115" s="1">
        <v>-2147482275</v>
      </c>
      <c r="G115" s="1">
        <v>2147458557</v>
      </c>
    </row>
    <row r="116" spans="1:7">
      <c r="A116" s="1">
        <v>59</v>
      </c>
      <c r="B116" s="1">
        <v>132</v>
      </c>
      <c r="C116" s="3">
        <v>0.00027509857</v>
      </c>
      <c r="D116" s="1">
        <v>10</v>
      </c>
      <c r="E116" s="1">
        <v>479828</v>
      </c>
      <c r="F116" s="1">
        <v>-2147472389</v>
      </c>
      <c r="G116" s="1">
        <v>2147483505</v>
      </c>
    </row>
    <row r="117" spans="1:7">
      <c r="A117" s="1">
        <v>53</v>
      </c>
      <c r="B117" s="1">
        <v>129</v>
      </c>
      <c r="C117" s="3">
        <v>0.00026884634</v>
      </c>
      <c r="D117" s="1">
        <v>10</v>
      </c>
      <c r="E117" s="1">
        <v>479828</v>
      </c>
      <c r="F117" s="1">
        <v>-2147482496</v>
      </c>
      <c r="G117" s="1">
        <v>2147482726</v>
      </c>
    </row>
    <row r="118" spans="1:7">
      <c r="A118" s="1">
        <v>75</v>
      </c>
      <c r="B118" s="1">
        <v>123</v>
      </c>
      <c r="C118" s="3">
        <v>0.00025634185</v>
      </c>
      <c r="D118" s="1">
        <v>13</v>
      </c>
      <c r="E118" s="1">
        <v>479828</v>
      </c>
      <c r="F118" s="1">
        <v>-2147477163</v>
      </c>
      <c r="G118" s="1">
        <v>2147476577</v>
      </c>
    </row>
    <row r="119" spans="1:7">
      <c r="A119" s="1">
        <v>57</v>
      </c>
      <c r="B119" s="1">
        <v>102</v>
      </c>
      <c r="C119" s="3">
        <v>0.00021257617</v>
      </c>
      <c r="D119" s="1">
        <v>32</v>
      </c>
      <c r="E119" s="1">
        <v>479828</v>
      </c>
      <c r="F119" s="1">
        <v>-2147469083</v>
      </c>
      <c r="G119" s="1">
        <v>2147478427</v>
      </c>
    </row>
    <row r="120" spans="1:7">
      <c r="A120" s="1">
        <v>61</v>
      </c>
      <c r="B120" s="1">
        <v>95</v>
      </c>
      <c r="C120" s="3">
        <v>0.00019798761</v>
      </c>
      <c r="D120" s="1">
        <v>11</v>
      </c>
      <c r="E120" s="1">
        <v>479828</v>
      </c>
      <c r="F120" s="1">
        <v>-2147483500</v>
      </c>
      <c r="G120" s="1">
        <v>2147471129</v>
      </c>
    </row>
    <row r="121" spans="1:7">
      <c r="A121" s="1">
        <v>73</v>
      </c>
      <c r="B121" s="1">
        <v>87</v>
      </c>
      <c r="C121" s="3">
        <v>0.00018131497</v>
      </c>
      <c r="D121" s="1">
        <v>10</v>
      </c>
      <c r="E121" s="1">
        <v>479828</v>
      </c>
      <c r="F121" s="1">
        <v>-2147472713</v>
      </c>
      <c r="G121" s="1">
        <v>2147460405</v>
      </c>
    </row>
    <row r="122" spans="1:7">
      <c r="A122" s="1">
        <v>67</v>
      </c>
      <c r="B122" s="1">
        <v>77</v>
      </c>
      <c r="C122" s="3">
        <v>0.00016047417</v>
      </c>
      <c r="D122" s="1">
        <v>10</v>
      </c>
      <c r="E122" s="1">
        <v>479828</v>
      </c>
      <c r="F122" s="1">
        <v>-2147479784</v>
      </c>
      <c r="G122" s="1">
        <v>2147471627</v>
      </c>
    </row>
    <row r="123" spans="1:7">
      <c r="A123" s="1">
        <v>74</v>
      </c>
      <c r="B123" s="1">
        <v>74</v>
      </c>
      <c r="C123" s="3">
        <v>0.00015422193</v>
      </c>
      <c r="D123" s="1">
        <v>10</v>
      </c>
      <c r="E123" s="1">
        <v>479828</v>
      </c>
      <c r="F123" s="1">
        <v>-2147477025</v>
      </c>
      <c r="G123" s="1">
        <v>2147468301</v>
      </c>
    </row>
    <row r="124" spans="1:7">
      <c r="A124" s="1">
        <v>118</v>
      </c>
      <c r="B124" s="1">
        <v>49</v>
      </c>
      <c r="C124" s="3">
        <v>0.00010211993</v>
      </c>
      <c r="D124" s="1">
        <v>12</v>
      </c>
      <c r="E124" s="1">
        <v>479828</v>
      </c>
      <c r="F124" s="1">
        <v>-2147481331</v>
      </c>
      <c r="G124" s="1">
        <v>2147481605</v>
      </c>
    </row>
    <row r="125" spans="1:7">
      <c r="A125" s="1">
        <v>78</v>
      </c>
      <c r="B125" s="1">
        <v>47</v>
      </c>
      <c r="C125" s="3">
        <v>9.7951764e-5</v>
      </c>
      <c r="D125" s="1">
        <v>14</v>
      </c>
      <c r="E125" s="1">
        <v>479828</v>
      </c>
      <c r="F125" s="1">
        <v>-2147462178</v>
      </c>
      <c r="G125" s="1">
        <v>2147457796</v>
      </c>
    </row>
    <row r="126" spans="1:7">
      <c r="A126" s="1">
        <v>130</v>
      </c>
      <c r="B126" s="1">
        <v>46</v>
      </c>
      <c r="C126" s="3">
        <v>9.586768e-5</v>
      </c>
      <c r="D126" s="1">
        <v>11</v>
      </c>
      <c r="E126" s="1">
        <v>479828</v>
      </c>
      <c r="F126" s="1">
        <v>-2147482393</v>
      </c>
      <c r="G126" s="1">
        <v>2147480684</v>
      </c>
    </row>
    <row r="127" spans="1:7">
      <c r="A127" s="1">
        <v>154</v>
      </c>
      <c r="B127" s="1">
        <v>46</v>
      </c>
      <c r="C127" s="3">
        <v>9.586768e-5</v>
      </c>
      <c r="D127" s="1">
        <v>10</v>
      </c>
      <c r="E127" s="1">
        <v>479828</v>
      </c>
      <c r="F127" s="1">
        <v>-2147479311</v>
      </c>
      <c r="G127" s="1">
        <v>2147453588</v>
      </c>
    </row>
    <row r="128" spans="1:7">
      <c r="A128" s="1">
        <v>185</v>
      </c>
      <c r="B128" s="1">
        <v>44</v>
      </c>
      <c r="C128" s="3">
        <v>9.169953e-5</v>
      </c>
      <c r="D128" s="1">
        <v>12</v>
      </c>
      <c r="E128" s="1">
        <v>479828</v>
      </c>
      <c r="F128" s="1">
        <v>-2147482911</v>
      </c>
      <c r="G128" s="1">
        <v>2147481776</v>
      </c>
    </row>
    <row r="129" spans="1:7">
      <c r="A129" s="1">
        <v>143</v>
      </c>
      <c r="B129" s="1">
        <v>43</v>
      </c>
      <c r="C129" s="3">
        <v>8.9615445e-5</v>
      </c>
      <c r="D129" s="1">
        <v>13</v>
      </c>
      <c r="E129" s="1">
        <v>479828</v>
      </c>
      <c r="F129" s="1">
        <v>-2147479014</v>
      </c>
      <c r="G129" s="1">
        <v>2147476330</v>
      </c>
    </row>
    <row r="130" spans="1:7">
      <c r="A130" s="1">
        <v>222</v>
      </c>
      <c r="B130" s="1">
        <v>43</v>
      </c>
      <c r="C130" s="3">
        <v>8.9615445e-5</v>
      </c>
      <c r="D130" s="1">
        <v>10</v>
      </c>
      <c r="E130" s="1">
        <v>479828</v>
      </c>
      <c r="F130" s="1">
        <v>-2147442080</v>
      </c>
      <c r="G130" s="1">
        <v>2147481273</v>
      </c>
    </row>
    <row r="131" spans="1:7">
      <c r="A131" s="1">
        <v>250</v>
      </c>
      <c r="B131" s="1">
        <v>43</v>
      </c>
      <c r="C131" s="3">
        <v>8.9615445e-5</v>
      </c>
      <c r="D131" s="1">
        <v>9</v>
      </c>
      <c r="E131" s="1">
        <v>479828</v>
      </c>
      <c r="F131" s="1">
        <v>-2147473736</v>
      </c>
      <c r="G131" s="1">
        <v>2147477667</v>
      </c>
    </row>
    <row r="132" spans="1:7">
      <c r="A132" s="1">
        <v>77</v>
      </c>
      <c r="B132" s="1">
        <v>40</v>
      </c>
      <c r="C132" s="3">
        <v>8.336321e-5</v>
      </c>
      <c r="D132" s="1">
        <v>12</v>
      </c>
      <c r="E132" s="1">
        <v>479828</v>
      </c>
      <c r="F132" s="1">
        <v>-2147481836</v>
      </c>
      <c r="G132" s="1">
        <v>2147483220</v>
      </c>
    </row>
    <row r="133" spans="1:7">
      <c r="A133" s="1">
        <v>138</v>
      </c>
      <c r="B133" s="1">
        <v>39</v>
      </c>
      <c r="C133" s="3">
        <v>8.1279126e-5</v>
      </c>
      <c r="D133" s="1">
        <v>12</v>
      </c>
      <c r="E133" s="1">
        <v>479828</v>
      </c>
      <c r="F133" s="1">
        <v>-2147480229</v>
      </c>
      <c r="G133" s="1">
        <v>2147468134</v>
      </c>
    </row>
    <row r="134" spans="1:7">
      <c r="A134" s="1">
        <v>82</v>
      </c>
      <c r="B134" s="1">
        <v>38</v>
      </c>
      <c r="C134" s="3">
        <v>7.9195044e-5</v>
      </c>
      <c r="D134" s="1">
        <v>12</v>
      </c>
      <c r="E134" s="1">
        <v>479828</v>
      </c>
      <c r="F134" s="1">
        <v>-2147482785</v>
      </c>
      <c r="G134" s="1">
        <v>2147472721</v>
      </c>
    </row>
    <row r="135" spans="1:7">
      <c r="A135" s="1">
        <v>110</v>
      </c>
      <c r="B135" s="1">
        <v>38</v>
      </c>
      <c r="C135" s="3">
        <v>7.9195044e-5</v>
      </c>
      <c r="D135" s="1">
        <v>12</v>
      </c>
      <c r="E135" s="1">
        <v>479828</v>
      </c>
      <c r="F135" s="1">
        <v>-2147479991</v>
      </c>
      <c r="G135" s="1">
        <v>2147468076</v>
      </c>
    </row>
    <row r="136" spans="1:7">
      <c r="A136" s="1">
        <v>126</v>
      </c>
      <c r="B136" s="1">
        <v>38</v>
      </c>
      <c r="C136" s="3">
        <v>7.9195044e-5</v>
      </c>
      <c r="D136" s="1">
        <v>9</v>
      </c>
      <c r="E136" s="1">
        <v>479828</v>
      </c>
      <c r="F136" s="1">
        <v>-2147479268</v>
      </c>
      <c r="G136" s="1">
        <v>2147461685</v>
      </c>
    </row>
    <row r="137" spans="1:7">
      <c r="A137" s="1">
        <v>134</v>
      </c>
      <c r="B137" s="1">
        <v>38</v>
      </c>
      <c r="C137" s="3">
        <v>7.9195044e-5</v>
      </c>
      <c r="D137" s="1">
        <v>12</v>
      </c>
      <c r="E137" s="1">
        <v>479828</v>
      </c>
      <c r="F137" s="1">
        <v>-2147473919</v>
      </c>
      <c r="G137" s="1">
        <v>2147471863</v>
      </c>
    </row>
    <row r="138" spans="1:7">
      <c r="A138" s="1">
        <v>174</v>
      </c>
      <c r="B138" s="1">
        <v>38</v>
      </c>
      <c r="C138" s="3">
        <v>7.9195044e-5</v>
      </c>
      <c r="D138" s="1">
        <v>11</v>
      </c>
      <c r="E138" s="1">
        <v>479828</v>
      </c>
      <c r="F138" s="1">
        <v>-2147483243</v>
      </c>
      <c r="G138" s="1">
        <v>2147459295</v>
      </c>
    </row>
    <row r="139" spans="1:7">
      <c r="A139" s="1">
        <v>214</v>
      </c>
      <c r="B139" s="1">
        <v>38</v>
      </c>
      <c r="C139" s="3">
        <v>7.9195044e-5</v>
      </c>
      <c r="D139" s="1">
        <v>12</v>
      </c>
      <c r="E139" s="1">
        <v>479828</v>
      </c>
      <c r="F139" s="1">
        <v>-2147479531</v>
      </c>
      <c r="G139" s="1">
        <v>2147475365</v>
      </c>
    </row>
    <row r="140" spans="1:7">
      <c r="A140" s="1">
        <v>95</v>
      </c>
      <c r="B140" s="1">
        <v>37</v>
      </c>
      <c r="C140" s="3">
        <v>7.711096e-5</v>
      </c>
      <c r="D140" s="1">
        <v>10</v>
      </c>
      <c r="E140" s="1">
        <v>479828</v>
      </c>
      <c r="F140" s="1">
        <v>-2147482971</v>
      </c>
      <c r="G140" s="1">
        <v>2147479502</v>
      </c>
    </row>
    <row r="141" spans="1:7">
      <c r="A141" s="1">
        <v>99</v>
      </c>
      <c r="B141" s="1">
        <v>37</v>
      </c>
      <c r="C141" s="3">
        <v>7.711096e-5</v>
      </c>
      <c r="D141" s="1">
        <v>10</v>
      </c>
      <c r="E141" s="1">
        <v>479828</v>
      </c>
      <c r="F141" s="1">
        <v>-2147477493</v>
      </c>
      <c r="G141" s="1">
        <v>2147464616</v>
      </c>
    </row>
    <row r="142" spans="1:7">
      <c r="A142" s="1">
        <v>146</v>
      </c>
      <c r="B142" s="1">
        <v>37</v>
      </c>
      <c r="C142" s="3">
        <v>7.711096e-5</v>
      </c>
      <c r="D142" s="1">
        <v>10</v>
      </c>
      <c r="E142" s="1">
        <v>479828</v>
      </c>
      <c r="F142" s="1">
        <v>-2147474694</v>
      </c>
      <c r="G142" s="1">
        <v>2147464178</v>
      </c>
    </row>
    <row r="143" spans="1:7">
      <c r="A143" s="1">
        <v>135</v>
      </c>
      <c r="B143" s="1">
        <v>36</v>
      </c>
      <c r="C143" s="3">
        <v>7.502689e-5</v>
      </c>
      <c r="D143" s="1">
        <v>11</v>
      </c>
      <c r="E143" s="1">
        <v>479828</v>
      </c>
      <c r="F143" s="1">
        <v>-2147479872</v>
      </c>
      <c r="G143" s="1">
        <v>2147480426</v>
      </c>
    </row>
    <row r="144" spans="1:7">
      <c r="A144" s="1">
        <v>187</v>
      </c>
      <c r="B144" s="1">
        <v>36</v>
      </c>
      <c r="C144" s="3">
        <v>7.502689e-5</v>
      </c>
      <c r="D144" s="1">
        <v>12</v>
      </c>
      <c r="E144" s="1">
        <v>479828</v>
      </c>
      <c r="F144" s="1">
        <v>-2147472950</v>
      </c>
      <c r="G144" s="1">
        <v>2147481243</v>
      </c>
    </row>
    <row r="145" spans="1:7">
      <c r="A145" s="1">
        <v>206</v>
      </c>
      <c r="B145" s="1">
        <v>36</v>
      </c>
      <c r="C145" s="3">
        <v>7.502689e-5</v>
      </c>
      <c r="D145" s="1">
        <v>11</v>
      </c>
      <c r="E145" s="1">
        <v>479828</v>
      </c>
      <c r="F145" s="1">
        <v>-2147466875</v>
      </c>
      <c r="G145" s="1">
        <v>2147481057</v>
      </c>
    </row>
    <row r="146" spans="1:7">
      <c r="A146" s="1">
        <v>81</v>
      </c>
      <c r="B146" s="1">
        <v>35</v>
      </c>
      <c r="C146" s="3">
        <v>7.294281e-5</v>
      </c>
      <c r="D146" s="1">
        <v>11</v>
      </c>
      <c r="E146" s="1">
        <v>479828</v>
      </c>
      <c r="F146" s="1">
        <v>-2147481850</v>
      </c>
      <c r="G146" s="1">
        <v>2147462475</v>
      </c>
    </row>
    <row r="147" spans="1:7">
      <c r="A147" s="1">
        <v>142</v>
      </c>
      <c r="B147" s="1">
        <v>35</v>
      </c>
      <c r="C147" s="3">
        <v>7.294281e-5</v>
      </c>
      <c r="D147" s="1">
        <v>9</v>
      </c>
      <c r="E147" s="1">
        <v>479828</v>
      </c>
      <c r="F147" s="1">
        <v>-2147409472</v>
      </c>
      <c r="G147" s="1">
        <v>2147465291</v>
      </c>
    </row>
    <row r="148" spans="1:7">
      <c r="A148" s="1">
        <v>79</v>
      </c>
      <c r="B148" s="1">
        <v>34</v>
      </c>
      <c r="C148" s="3">
        <v>7.0858725e-5</v>
      </c>
      <c r="D148" s="1">
        <v>10</v>
      </c>
      <c r="E148" s="1">
        <v>479828</v>
      </c>
      <c r="F148" s="1">
        <v>-2147476510</v>
      </c>
      <c r="G148" s="1">
        <v>2147460442</v>
      </c>
    </row>
    <row r="149" spans="1:7">
      <c r="A149" s="1">
        <v>106</v>
      </c>
      <c r="B149" s="1">
        <v>34</v>
      </c>
      <c r="C149" s="3">
        <v>7.0858725e-5</v>
      </c>
      <c r="D149" s="1">
        <v>12</v>
      </c>
      <c r="E149" s="1">
        <v>479828</v>
      </c>
      <c r="F149" s="1">
        <v>-2147479465</v>
      </c>
      <c r="G149" s="1">
        <v>2147482793</v>
      </c>
    </row>
    <row r="150" spans="1:7">
      <c r="A150" s="1">
        <v>226</v>
      </c>
      <c r="B150" s="1">
        <v>34</v>
      </c>
      <c r="C150" s="3">
        <v>7.0858725e-5</v>
      </c>
      <c r="D150" s="1">
        <v>10</v>
      </c>
      <c r="E150" s="1">
        <v>479828</v>
      </c>
      <c r="F150" s="1">
        <v>-2147469171</v>
      </c>
      <c r="G150" s="1">
        <v>2147472318</v>
      </c>
    </row>
    <row r="151" spans="1:7">
      <c r="A151" s="1">
        <v>234</v>
      </c>
      <c r="B151" s="1">
        <v>34</v>
      </c>
      <c r="C151" s="3">
        <v>7.0858725e-5</v>
      </c>
      <c r="D151" s="1">
        <v>10</v>
      </c>
      <c r="E151" s="1">
        <v>479828</v>
      </c>
      <c r="F151" s="1">
        <v>-2147479913</v>
      </c>
      <c r="G151" s="1">
        <v>2147459379</v>
      </c>
    </row>
    <row r="152" spans="1:7">
      <c r="A152" s="1">
        <v>254</v>
      </c>
      <c r="B152" s="1">
        <v>34</v>
      </c>
      <c r="C152" s="3">
        <v>7.0858725e-5</v>
      </c>
      <c r="D152" s="1">
        <v>9</v>
      </c>
      <c r="E152" s="1">
        <v>479828</v>
      </c>
      <c r="F152" s="1">
        <v>-2147481591</v>
      </c>
      <c r="G152" s="1">
        <v>2147483365</v>
      </c>
    </row>
    <row r="153" spans="1:7">
      <c r="A153" s="1">
        <v>158</v>
      </c>
      <c r="B153" s="1">
        <v>33</v>
      </c>
      <c r="C153" s="3">
        <v>6.877464e-5</v>
      </c>
      <c r="D153" s="1">
        <v>9</v>
      </c>
      <c r="E153" s="1">
        <v>479828</v>
      </c>
      <c r="F153" s="1">
        <v>-2147475932</v>
      </c>
      <c r="G153" s="1">
        <v>2147483550</v>
      </c>
    </row>
    <row r="154" spans="1:7">
      <c r="A154" s="1">
        <v>191</v>
      </c>
      <c r="B154" s="1">
        <v>33</v>
      </c>
      <c r="C154" s="3">
        <v>6.877464e-5</v>
      </c>
      <c r="D154" s="1">
        <v>10</v>
      </c>
      <c r="E154" s="1">
        <v>479828</v>
      </c>
      <c r="F154" s="1">
        <v>-2147483015</v>
      </c>
      <c r="G154" s="1">
        <v>2147475574</v>
      </c>
    </row>
    <row r="155" spans="1:7">
      <c r="A155" s="1">
        <v>209</v>
      </c>
      <c r="B155" s="1">
        <v>33</v>
      </c>
      <c r="C155" s="3">
        <v>6.877464e-5</v>
      </c>
      <c r="D155" s="1">
        <v>13</v>
      </c>
      <c r="E155" s="1">
        <v>479828</v>
      </c>
      <c r="F155" s="1">
        <v>-2147483473</v>
      </c>
      <c r="G155" s="1">
        <v>2147482925</v>
      </c>
    </row>
    <row r="156" spans="1:7">
      <c r="A156" s="1">
        <v>231</v>
      </c>
      <c r="B156" s="1">
        <v>33</v>
      </c>
      <c r="C156" s="3">
        <v>6.877464e-5</v>
      </c>
      <c r="D156" s="1">
        <v>9</v>
      </c>
      <c r="E156" s="1">
        <v>479828</v>
      </c>
      <c r="F156" s="1">
        <v>-2147452622</v>
      </c>
      <c r="G156" s="1">
        <v>2147481556</v>
      </c>
    </row>
    <row r="157" spans="1:7">
      <c r="A157" s="1">
        <v>251</v>
      </c>
      <c r="B157" s="1">
        <v>33</v>
      </c>
      <c r="C157" s="3">
        <v>6.877464e-5</v>
      </c>
      <c r="D157" s="1">
        <v>9</v>
      </c>
      <c r="E157" s="1">
        <v>479828</v>
      </c>
      <c r="F157" s="1">
        <v>-2147476385</v>
      </c>
      <c r="G157" s="1">
        <v>2147451232</v>
      </c>
    </row>
    <row r="158" spans="1:7">
      <c r="A158" s="1">
        <v>89</v>
      </c>
      <c r="B158" s="1">
        <v>32</v>
      </c>
      <c r="C158" s="3">
        <v>6.669056e-5</v>
      </c>
      <c r="D158" s="1">
        <v>9</v>
      </c>
      <c r="E158" s="1">
        <v>479828</v>
      </c>
      <c r="F158" s="1">
        <v>-2147480894</v>
      </c>
      <c r="G158" s="1">
        <v>2147460513</v>
      </c>
    </row>
    <row r="159" spans="1:7">
      <c r="A159" s="1">
        <v>102</v>
      </c>
      <c r="B159" s="1">
        <v>32</v>
      </c>
      <c r="C159" s="3">
        <v>6.669056e-5</v>
      </c>
      <c r="D159" s="1">
        <v>11</v>
      </c>
      <c r="E159" s="1">
        <v>479828</v>
      </c>
      <c r="F159" s="1">
        <v>-2147466936</v>
      </c>
      <c r="G159" s="1">
        <v>2147479575</v>
      </c>
    </row>
    <row r="160" spans="1:7">
      <c r="A160" s="1">
        <v>127</v>
      </c>
      <c r="B160" s="1">
        <v>32</v>
      </c>
      <c r="C160" s="3">
        <v>6.669056e-5</v>
      </c>
      <c r="D160" s="1">
        <v>9</v>
      </c>
      <c r="E160" s="1">
        <v>479828</v>
      </c>
      <c r="F160" s="1">
        <v>-2147479239</v>
      </c>
      <c r="G160" s="1">
        <v>2147478096</v>
      </c>
    </row>
    <row r="161" spans="1:7">
      <c r="A161" s="1">
        <v>162</v>
      </c>
      <c r="B161" s="1">
        <v>32</v>
      </c>
      <c r="C161" s="3">
        <v>6.669056e-5</v>
      </c>
      <c r="D161" s="1">
        <v>10</v>
      </c>
      <c r="E161" s="1">
        <v>479828</v>
      </c>
      <c r="F161" s="1">
        <v>-2147468972</v>
      </c>
      <c r="G161" s="1">
        <v>2147469774</v>
      </c>
    </row>
    <row r="162" spans="1:7">
      <c r="A162" s="1">
        <v>243</v>
      </c>
      <c r="B162" s="1">
        <v>32</v>
      </c>
      <c r="C162" s="3">
        <v>6.669056e-5</v>
      </c>
      <c r="D162" s="1">
        <v>10</v>
      </c>
      <c r="E162" s="1">
        <v>479828</v>
      </c>
      <c r="F162" s="1">
        <v>-2147473060</v>
      </c>
      <c r="G162" s="1">
        <v>2147453769</v>
      </c>
    </row>
    <row r="163" spans="1:7">
      <c r="A163" s="1">
        <v>98</v>
      </c>
      <c r="B163" s="1">
        <v>31</v>
      </c>
      <c r="C163" s="3">
        <v>6.460649e-5</v>
      </c>
      <c r="D163" s="1">
        <v>9</v>
      </c>
      <c r="E163" s="1">
        <v>479828</v>
      </c>
      <c r="F163" s="1">
        <v>-2147470949</v>
      </c>
      <c r="G163" s="1">
        <v>2147482868</v>
      </c>
    </row>
    <row r="164" spans="1:7">
      <c r="A164" s="1">
        <v>109</v>
      </c>
      <c r="B164" s="1">
        <v>31</v>
      </c>
      <c r="C164" s="3">
        <v>6.460649e-5</v>
      </c>
      <c r="D164" s="1">
        <v>10</v>
      </c>
      <c r="E164" s="1">
        <v>479828</v>
      </c>
      <c r="F164" s="1">
        <v>-2147475601</v>
      </c>
      <c r="G164" s="1">
        <v>2147483197</v>
      </c>
    </row>
    <row r="165" spans="1:7">
      <c r="A165" s="1">
        <v>114</v>
      </c>
      <c r="B165" s="1">
        <v>31</v>
      </c>
      <c r="C165" s="3">
        <v>6.460649e-5</v>
      </c>
      <c r="D165" s="1">
        <v>12</v>
      </c>
      <c r="E165" s="1">
        <v>479828</v>
      </c>
      <c r="F165" s="1">
        <v>-2147479480</v>
      </c>
      <c r="G165" s="1">
        <v>2147468957</v>
      </c>
    </row>
    <row r="166" spans="1:7">
      <c r="A166" s="1">
        <v>133</v>
      </c>
      <c r="B166" s="1">
        <v>31</v>
      </c>
      <c r="C166" s="3">
        <v>6.460649e-5</v>
      </c>
      <c r="D166" s="1">
        <v>10</v>
      </c>
      <c r="E166" s="1">
        <v>479828</v>
      </c>
      <c r="F166" s="1">
        <v>-2147483347</v>
      </c>
      <c r="G166" s="1">
        <v>2147481896</v>
      </c>
    </row>
    <row r="167" spans="1:7">
      <c r="A167" s="1">
        <v>175</v>
      </c>
      <c r="B167" s="1">
        <v>31</v>
      </c>
      <c r="C167" s="3">
        <v>6.460649e-5</v>
      </c>
      <c r="D167" s="1">
        <v>9</v>
      </c>
      <c r="E167" s="1">
        <v>479828</v>
      </c>
      <c r="F167" s="1">
        <v>-2147473640</v>
      </c>
      <c r="G167" s="1">
        <v>2147480852</v>
      </c>
    </row>
    <row r="168" spans="1:7">
      <c r="A168" s="1">
        <v>205</v>
      </c>
      <c r="B168" s="1">
        <v>31</v>
      </c>
      <c r="C168" s="3">
        <v>6.460649e-5</v>
      </c>
      <c r="D168" s="1">
        <v>12</v>
      </c>
      <c r="E168" s="1">
        <v>479828</v>
      </c>
      <c r="F168" s="1">
        <v>-2147481554</v>
      </c>
      <c r="G168" s="1">
        <v>2147482800</v>
      </c>
    </row>
    <row r="169" spans="1:7">
      <c r="A169" s="1">
        <v>223</v>
      </c>
      <c r="B169" s="1">
        <v>31</v>
      </c>
      <c r="C169" s="3">
        <v>6.460649e-5</v>
      </c>
      <c r="D169" s="1">
        <v>12</v>
      </c>
      <c r="E169" s="1">
        <v>479828</v>
      </c>
      <c r="F169" s="1">
        <v>-2147442115</v>
      </c>
      <c r="G169" s="1">
        <v>2147445201</v>
      </c>
    </row>
    <row r="170" spans="1:7">
      <c r="A170" s="1">
        <v>246</v>
      </c>
      <c r="B170" s="1">
        <v>31</v>
      </c>
      <c r="C170" s="3">
        <v>6.460649e-5</v>
      </c>
      <c r="D170" s="1">
        <v>9</v>
      </c>
      <c r="E170" s="1">
        <v>479828</v>
      </c>
      <c r="F170" s="1">
        <v>-2147480517</v>
      </c>
      <c r="G170" s="1">
        <v>2147459809</v>
      </c>
    </row>
    <row r="171" spans="1:7">
      <c r="A171" s="1">
        <v>93</v>
      </c>
      <c r="B171" s="1">
        <v>30</v>
      </c>
      <c r="C171" s="3">
        <v>6.2522406e-5</v>
      </c>
      <c r="D171" s="1">
        <v>10</v>
      </c>
      <c r="E171" s="1">
        <v>479828</v>
      </c>
      <c r="F171" s="1">
        <v>-2147463900</v>
      </c>
      <c r="G171" s="1">
        <v>2147477178</v>
      </c>
    </row>
    <row r="172" spans="1:7">
      <c r="A172" s="1">
        <v>103</v>
      </c>
      <c r="B172" s="1">
        <v>30</v>
      </c>
      <c r="C172" s="3">
        <v>6.2522406e-5</v>
      </c>
      <c r="D172" s="1">
        <v>10</v>
      </c>
      <c r="E172" s="1">
        <v>479828</v>
      </c>
      <c r="F172" s="1">
        <v>-2147476718</v>
      </c>
      <c r="G172" s="1">
        <v>2147481661</v>
      </c>
    </row>
    <row r="173" spans="1:7">
      <c r="A173" s="1">
        <v>121</v>
      </c>
      <c r="B173" s="1">
        <v>30</v>
      </c>
      <c r="C173" s="3">
        <v>6.2522406e-5</v>
      </c>
      <c r="D173" s="1">
        <v>11</v>
      </c>
      <c r="E173" s="1">
        <v>479828</v>
      </c>
      <c r="F173" s="1">
        <v>-2147473844</v>
      </c>
      <c r="G173" s="1">
        <v>2147475419</v>
      </c>
    </row>
    <row r="174" spans="1:7">
      <c r="A174" s="1">
        <v>122</v>
      </c>
      <c r="B174" s="1">
        <v>30</v>
      </c>
      <c r="C174" s="3">
        <v>6.2522406e-5</v>
      </c>
      <c r="D174" s="1">
        <v>9</v>
      </c>
      <c r="E174" s="1">
        <v>479828</v>
      </c>
      <c r="F174" s="1">
        <v>-2147478191</v>
      </c>
      <c r="G174" s="1">
        <v>2147478782</v>
      </c>
    </row>
    <row r="175" spans="1:7">
      <c r="A175" s="1">
        <v>153</v>
      </c>
      <c r="B175" s="1">
        <v>30</v>
      </c>
      <c r="C175" s="3">
        <v>6.2522406e-5</v>
      </c>
      <c r="D175" s="1">
        <v>12</v>
      </c>
      <c r="E175" s="1">
        <v>479828</v>
      </c>
      <c r="F175" s="1">
        <v>-2147478635</v>
      </c>
      <c r="G175" s="1">
        <v>2147451966</v>
      </c>
    </row>
    <row r="176" spans="1:7">
      <c r="A176" s="1">
        <v>165</v>
      </c>
      <c r="B176" s="1">
        <v>30</v>
      </c>
      <c r="C176" s="3">
        <v>6.2522406e-5</v>
      </c>
      <c r="D176" s="1">
        <v>12</v>
      </c>
      <c r="E176" s="1">
        <v>479828</v>
      </c>
      <c r="F176" s="1">
        <v>-2147462812</v>
      </c>
      <c r="G176" s="1">
        <v>2147456609</v>
      </c>
    </row>
    <row r="177" spans="1:7">
      <c r="A177" s="1">
        <v>245</v>
      </c>
      <c r="B177" s="1">
        <v>30</v>
      </c>
      <c r="C177" s="3">
        <v>6.2522406e-5</v>
      </c>
      <c r="D177" s="1">
        <v>10</v>
      </c>
      <c r="E177" s="1">
        <v>479828</v>
      </c>
      <c r="F177" s="1">
        <v>-2147471240</v>
      </c>
      <c r="G177" s="1">
        <v>2147471637</v>
      </c>
    </row>
    <row r="178" spans="1:7">
      <c r="A178" s="1">
        <v>91</v>
      </c>
      <c r="B178" s="1">
        <v>29</v>
      </c>
      <c r="C178" s="3">
        <v>6.0438324e-5</v>
      </c>
      <c r="D178" s="1">
        <v>18</v>
      </c>
      <c r="E178" s="1">
        <v>479828</v>
      </c>
      <c r="F178" s="1">
        <v>-2147468463</v>
      </c>
      <c r="G178" s="1">
        <v>2147461393</v>
      </c>
    </row>
    <row r="179" spans="1:7">
      <c r="A179" s="1">
        <v>101</v>
      </c>
      <c r="B179" s="1">
        <v>29</v>
      </c>
      <c r="C179" s="3">
        <v>6.0438324e-5</v>
      </c>
      <c r="D179" s="1">
        <v>11</v>
      </c>
      <c r="E179" s="1">
        <v>479828</v>
      </c>
      <c r="F179" s="1">
        <v>-2147468872</v>
      </c>
      <c r="G179" s="1">
        <v>2147470905</v>
      </c>
    </row>
    <row r="180" spans="1:7">
      <c r="A180" s="1">
        <v>119</v>
      </c>
      <c r="B180" s="1">
        <v>29</v>
      </c>
      <c r="C180" s="3">
        <v>6.0438324e-5</v>
      </c>
      <c r="D180" s="1">
        <v>12</v>
      </c>
      <c r="E180" s="1">
        <v>479828</v>
      </c>
      <c r="F180" s="1">
        <v>-2147478255</v>
      </c>
      <c r="G180" s="1">
        <v>2147480050</v>
      </c>
    </row>
    <row r="181" spans="1:7">
      <c r="A181" s="1">
        <v>125</v>
      </c>
      <c r="B181" s="1">
        <v>29</v>
      </c>
      <c r="C181" s="3">
        <v>6.0438324e-5</v>
      </c>
      <c r="D181" s="1">
        <v>11</v>
      </c>
      <c r="E181" s="1">
        <v>479828</v>
      </c>
      <c r="F181" s="1">
        <v>-2147459088</v>
      </c>
      <c r="G181" s="1">
        <v>2147439699</v>
      </c>
    </row>
    <row r="182" spans="1:7">
      <c r="A182" s="1">
        <v>131</v>
      </c>
      <c r="B182" s="1">
        <v>29</v>
      </c>
      <c r="C182" s="3">
        <v>6.0438324e-5</v>
      </c>
      <c r="D182" s="1">
        <v>10</v>
      </c>
      <c r="E182" s="1">
        <v>479828</v>
      </c>
      <c r="F182" s="1">
        <v>-2147476350</v>
      </c>
      <c r="G182" s="1">
        <v>2147475929</v>
      </c>
    </row>
    <row r="183" spans="1:7">
      <c r="A183" s="1">
        <v>166</v>
      </c>
      <c r="B183" s="1">
        <v>29</v>
      </c>
      <c r="C183" s="3">
        <v>6.0438324e-5</v>
      </c>
      <c r="D183" s="1">
        <v>10</v>
      </c>
      <c r="E183" s="1">
        <v>479828</v>
      </c>
      <c r="F183" s="1">
        <v>-2147474745</v>
      </c>
      <c r="G183" s="1">
        <v>2147474017</v>
      </c>
    </row>
    <row r="184" spans="1:7">
      <c r="A184" s="1">
        <v>169</v>
      </c>
      <c r="B184" s="1">
        <v>29</v>
      </c>
      <c r="C184" s="3">
        <v>6.0438324e-5</v>
      </c>
      <c r="D184" s="1">
        <v>10</v>
      </c>
      <c r="E184" s="1">
        <v>479828</v>
      </c>
      <c r="F184" s="1">
        <v>-2147479359</v>
      </c>
      <c r="G184" s="1">
        <v>2147471936</v>
      </c>
    </row>
    <row r="185" spans="1:7">
      <c r="A185" s="1">
        <v>181</v>
      </c>
      <c r="B185" s="1">
        <v>29</v>
      </c>
      <c r="C185" s="3">
        <v>6.0438324e-5</v>
      </c>
      <c r="D185" s="1">
        <v>10</v>
      </c>
      <c r="E185" s="1">
        <v>479828</v>
      </c>
      <c r="F185" s="1">
        <v>-2147479227</v>
      </c>
      <c r="G185" s="1">
        <v>2147477995</v>
      </c>
    </row>
    <row r="186" spans="1:7">
      <c r="A186" s="1">
        <v>183</v>
      </c>
      <c r="B186" s="1">
        <v>29</v>
      </c>
      <c r="C186" s="3">
        <v>6.0438324e-5</v>
      </c>
      <c r="D186" s="1">
        <v>10</v>
      </c>
      <c r="E186" s="1">
        <v>479828</v>
      </c>
      <c r="F186" s="1">
        <v>-2147469732</v>
      </c>
      <c r="G186" s="1">
        <v>2147441624</v>
      </c>
    </row>
    <row r="187" spans="1:7">
      <c r="A187" s="1">
        <v>195</v>
      </c>
      <c r="B187" s="1">
        <v>29</v>
      </c>
      <c r="C187" s="3">
        <v>6.0438324e-5</v>
      </c>
      <c r="D187" s="1">
        <v>10</v>
      </c>
      <c r="E187" s="1">
        <v>479828</v>
      </c>
      <c r="F187" s="1">
        <v>-2147479678</v>
      </c>
      <c r="G187" s="1">
        <v>2147467419</v>
      </c>
    </row>
    <row r="188" spans="1:7">
      <c r="A188" s="1">
        <v>198</v>
      </c>
      <c r="B188" s="1">
        <v>29</v>
      </c>
      <c r="C188" s="3">
        <v>6.0438324e-5</v>
      </c>
      <c r="D188" s="1">
        <v>10</v>
      </c>
      <c r="E188" s="1">
        <v>479828</v>
      </c>
      <c r="F188" s="1">
        <v>-2147474331</v>
      </c>
      <c r="G188" s="1">
        <v>2147445756</v>
      </c>
    </row>
    <row r="189" spans="1:7">
      <c r="A189" s="1">
        <v>221</v>
      </c>
      <c r="B189" s="1">
        <v>29</v>
      </c>
      <c r="C189" s="3">
        <v>6.0438324e-5</v>
      </c>
      <c r="D189" s="1">
        <v>10</v>
      </c>
      <c r="E189" s="1">
        <v>479828</v>
      </c>
      <c r="F189" s="1">
        <v>-2147472623</v>
      </c>
      <c r="G189" s="1">
        <v>2147480042</v>
      </c>
    </row>
    <row r="190" spans="1:7">
      <c r="A190" s="1">
        <v>235</v>
      </c>
      <c r="B190" s="1">
        <v>29</v>
      </c>
      <c r="C190" s="3">
        <v>6.0438324e-5</v>
      </c>
      <c r="D190" s="1">
        <v>9</v>
      </c>
      <c r="E190" s="1">
        <v>479828</v>
      </c>
      <c r="F190" s="1">
        <v>-2147479214</v>
      </c>
      <c r="G190" s="1">
        <v>2147474527</v>
      </c>
    </row>
    <row r="191" spans="1:7">
      <c r="A191" s="1">
        <v>242</v>
      </c>
      <c r="B191" s="1">
        <v>29</v>
      </c>
      <c r="C191" s="3">
        <v>6.0438324e-5</v>
      </c>
      <c r="D191" s="1">
        <v>10</v>
      </c>
      <c r="E191" s="1">
        <v>479828</v>
      </c>
      <c r="F191" s="1">
        <v>-2147466800</v>
      </c>
      <c r="G191" s="1">
        <v>2147479225</v>
      </c>
    </row>
    <row r="192" spans="1:7">
      <c r="A192" s="1">
        <v>253</v>
      </c>
      <c r="B192" s="1">
        <v>29</v>
      </c>
      <c r="C192" s="3">
        <v>6.0438324e-5</v>
      </c>
      <c r="D192" s="1">
        <v>15</v>
      </c>
      <c r="E192" s="1">
        <v>479828</v>
      </c>
      <c r="F192" s="1">
        <v>-2147443964</v>
      </c>
      <c r="G192" s="1">
        <v>2147482295</v>
      </c>
    </row>
    <row r="193" spans="1:7">
      <c r="A193" s="1">
        <v>87</v>
      </c>
      <c r="B193" s="1">
        <v>28</v>
      </c>
      <c r="C193" s="3">
        <v>5.8354242e-5</v>
      </c>
      <c r="D193" s="1">
        <v>12</v>
      </c>
      <c r="E193" s="1">
        <v>479828</v>
      </c>
      <c r="F193" s="1">
        <v>-2147465581</v>
      </c>
      <c r="G193" s="1">
        <v>2147478458</v>
      </c>
    </row>
    <row r="194" spans="1:7">
      <c r="A194" s="1">
        <v>90</v>
      </c>
      <c r="B194" s="1">
        <v>28</v>
      </c>
      <c r="C194" s="3">
        <v>5.8354242e-5</v>
      </c>
      <c r="D194" s="1">
        <v>9</v>
      </c>
      <c r="E194" s="1">
        <v>479828</v>
      </c>
      <c r="F194" s="1">
        <v>-2147471658</v>
      </c>
      <c r="G194" s="1">
        <v>2147478501</v>
      </c>
    </row>
    <row r="195" spans="1:7">
      <c r="A195" s="1">
        <v>107</v>
      </c>
      <c r="B195" s="1">
        <v>28</v>
      </c>
      <c r="C195" s="3">
        <v>5.8354242e-5</v>
      </c>
      <c r="D195" s="1">
        <v>11</v>
      </c>
      <c r="E195" s="1">
        <v>479828</v>
      </c>
      <c r="F195" s="1">
        <v>-2147451507</v>
      </c>
      <c r="G195" s="1">
        <v>2147472006</v>
      </c>
    </row>
    <row r="196" spans="1:7">
      <c r="A196" s="1">
        <v>113</v>
      </c>
      <c r="B196" s="1">
        <v>28</v>
      </c>
      <c r="C196" s="3">
        <v>5.8354242e-5</v>
      </c>
      <c r="D196" s="1">
        <v>9</v>
      </c>
      <c r="E196" s="1">
        <v>479828</v>
      </c>
      <c r="F196" s="1">
        <v>-2147480551</v>
      </c>
      <c r="G196" s="1">
        <v>2147475993</v>
      </c>
    </row>
    <row r="197" spans="1:7">
      <c r="A197" s="1">
        <v>115</v>
      </c>
      <c r="B197" s="1">
        <v>28</v>
      </c>
      <c r="C197" s="3">
        <v>5.8354242e-5</v>
      </c>
      <c r="D197" s="1">
        <v>11</v>
      </c>
      <c r="E197" s="1">
        <v>479828</v>
      </c>
      <c r="F197" s="1">
        <v>-2147471764</v>
      </c>
      <c r="G197" s="1">
        <v>2147481955</v>
      </c>
    </row>
    <row r="198" spans="1:7">
      <c r="A198" s="1">
        <v>137</v>
      </c>
      <c r="B198" s="1">
        <v>28</v>
      </c>
      <c r="C198" s="3">
        <v>5.8354242e-5</v>
      </c>
      <c r="D198" s="1">
        <v>12</v>
      </c>
      <c r="E198" s="1">
        <v>479828</v>
      </c>
      <c r="F198" s="1">
        <v>-2147478371</v>
      </c>
      <c r="G198" s="1">
        <v>2147462522</v>
      </c>
    </row>
    <row r="199" spans="1:7">
      <c r="A199" s="1">
        <v>150</v>
      </c>
      <c r="B199" s="1">
        <v>28</v>
      </c>
      <c r="C199" s="3">
        <v>5.8354242e-5</v>
      </c>
      <c r="D199" s="1">
        <v>9</v>
      </c>
      <c r="E199" s="1">
        <v>479828</v>
      </c>
      <c r="F199" s="1">
        <v>-2147437935</v>
      </c>
      <c r="G199" s="1">
        <v>2147482863</v>
      </c>
    </row>
    <row r="200" spans="1:7">
      <c r="A200" s="1">
        <v>170</v>
      </c>
      <c r="B200" s="1">
        <v>28</v>
      </c>
      <c r="C200" s="3">
        <v>5.8354242e-5</v>
      </c>
      <c r="D200" s="1">
        <v>11</v>
      </c>
      <c r="E200" s="1">
        <v>479828</v>
      </c>
      <c r="F200" s="1">
        <v>-2147468991</v>
      </c>
      <c r="G200" s="1">
        <v>2147454868</v>
      </c>
    </row>
    <row r="201" spans="1:7">
      <c r="A201" s="1">
        <v>178</v>
      </c>
      <c r="B201" s="1">
        <v>28</v>
      </c>
      <c r="C201" s="3">
        <v>5.8354242e-5</v>
      </c>
      <c r="D201" s="1">
        <v>11</v>
      </c>
      <c r="E201" s="1">
        <v>479828</v>
      </c>
      <c r="F201" s="1">
        <v>-2147478531</v>
      </c>
      <c r="G201" s="1">
        <v>2147472302</v>
      </c>
    </row>
    <row r="202" spans="1:7">
      <c r="A202" s="1">
        <v>193</v>
      </c>
      <c r="B202" s="1">
        <v>28</v>
      </c>
      <c r="C202" s="3">
        <v>5.8354242e-5</v>
      </c>
      <c r="D202" s="1">
        <v>8</v>
      </c>
      <c r="E202" s="1">
        <v>479828</v>
      </c>
      <c r="F202" s="1">
        <v>-2147476643</v>
      </c>
      <c r="G202" s="1">
        <v>2147464727</v>
      </c>
    </row>
    <row r="203" spans="1:7">
      <c r="A203" s="1">
        <v>207</v>
      </c>
      <c r="B203" s="1">
        <v>28</v>
      </c>
      <c r="C203" s="3">
        <v>5.8354242e-5</v>
      </c>
      <c r="D203" s="1">
        <v>10</v>
      </c>
      <c r="E203" s="1">
        <v>479828</v>
      </c>
      <c r="F203" s="1">
        <v>-2147479733</v>
      </c>
      <c r="G203" s="1">
        <v>2147478176</v>
      </c>
    </row>
    <row r="204" spans="1:7">
      <c r="A204" s="1">
        <v>215</v>
      </c>
      <c r="B204" s="1">
        <v>28</v>
      </c>
      <c r="C204" s="3">
        <v>5.8354242e-5</v>
      </c>
      <c r="D204" s="1">
        <v>10</v>
      </c>
      <c r="E204" s="1">
        <v>479828</v>
      </c>
      <c r="F204" s="1">
        <v>-2147477902</v>
      </c>
      <c r="G204" s="1">
        <v>2147474590</v>
      </c>
    </row>
    <row r="205" spans="1:7">
      <c r="A205" s="1">
        <v>219</v>
      </c>
      <c r="B205" s="1">
        <v>28</v>
      </c>
      <c r="C205" s="3">
        <v>5.8354242e-5</v>
      </c>
      <c r="D205" s="1">
        <v>10</v>
      </c>
      <c r="E205" s="1">
        <v>479828</v>
      </c>
      <c r="F205" s="1">
        <v>-2147481204</v>
      </c>
      <c r="G205" s="1">
        <v>2147483106</v>
      </c>
    </row>
    <row r="206" spans="1:7">
      <c r="A206" s="1">
        <v>247</v>
      </c>
      <c r="B206" s="1">
        <v>28</v>
      </c>
      <c r="C206" s="3">
        <v>5.8354242e-5</v>
      </c>
      <c r="D206" s="1">
        <v>12</v>
      </c>
      <c r="E206" s="1">
        <v>479828</v>
      </c>
      <c r="F206" s="1">
        <v>-2147461622</v>
      </c>
      <c r="G206" s="1">
        <v>2147476220</v>
      </c>
    </row>
    <row r="207" spans="1:7">
      <c r="A207" s="1">
        <v>85</v>
      </c>
      <c r="B207" s="1">
        <v>27</v>
      </c>
      <c r="C207" s="3">
        <v>5.6270164e-5</v>
      </c>
      <c r="D207" s="1">
        <v>9</v>
      </c>
      <c r="E207" s="1">
        <v>479828</v>
      </c>
      <c r="F207" s="1">
        <v>-2147475582</v>
      </c>
      <c r="G207" s="1">
        <v>2147482420</v>
      </c>
    </row>
    <row r="208" spans="1:7">
      <c r="A208" s="1">
        <v>94</v>
      </c>
      <c r="B208" s="1">
        <v>27</v>
      </c>
      <c r="C208" s="3">
        <v>5.6270164e-5</v>
      </c>
      <c r="D208" s="1">
        <v>10</v>
      </c>
      <c r="E208" s="1">
        <v>479828</v>
      </c>
      <c r="F208" s="1">
        <v>-2147430043</v>
      </c>
      <c r="G208" s="1">
        <v>2147480250</v>
      </c>
    </row>
    <row r="209" spans="1:7">
      <c r="A209" s="1">
        <v>97</v>
      </c>
      <c r="B209" s="1">
        <v>27</v>
      </c>
      <c r="C209" s="3">
        <v>5.6270164e-5</v>
      </c>
      <c r="D209" s="1">
        <v>13</v>
      </c>
      <c r="E209" s="1">
        <v>479828</v>
      </c>
      <c r="F209" s="1">
        <v>-2147476484</v>
      </c>
      <c r="G209" s="1">
        <v>2147478790</v>
      </c>
    </row>
    <row r="210" spans="1:7">
      <c r="A210" s="1">
        <v>145</v>
      </c>
      <c r="B210" s="1">
        <v>27</v>
      </c>
      <c r="C210" s="3">
        <v>5.6270164e-5</v>
      </c>
      <c r="D210" s="1">
        <v>10</v>
      </c>
      <c r="E210" s="1">
        <v>479828</v>
      </c>
      <c r="F210" s="1">
        <v>-2147450376</v>
      </c>
      <c r="G210" s="1">
        <v>2147472659</v>
      </c>
    </row>
    <row r="211" spans="1:7">
      <c r="A211" s="1">
        <v>147</v>
      </c>
      <c r="B211" s="1">
        <v>27</v>
      </c>
      <c r="C211" s="3">
        <v>5.6270164e-5</v>
      </c>
      <c r="D211" s="1">
        <v>12</v>
      </c>
      <c r="E211" s="1">
        <v>479828</v>
      </c>
      <c r="F211" s="1">
        <v>-2147479986</v>
      </c>
      <c r="G211" s="1">
        <v>2147480500</v>
      </c>
    </row>
    <row r="212" spans="1:7">
      <c r="A212" s="1">
        <v>167</v>
      </c>
      <c r="B212" s="1">
        <v>27</v>
      </c>
      <c r="C212" s="3">
        <v>5.6270164e-5</v>
      </c>
      <c r="D212" s="1">
        <v>10</v>
      </c>
      <c r="E212" s="1">
        <v>479828</v>
      </c>
      <c r="F212" s="1">
        <v>-2147482025</v>
      </c>
      <c r="G212" s="1">
        <v>2147471838</v>
      </c>
    </row>
    <row r="213" spans="1:7">
      <c r="A213" s="1">
        <v>199</v>
      </c>
      <c r="B213" s="1">
        <v>27</v>
      </c>
      <c r="C213" s="3">
        <v>5.6270164e-5</v>
      </c>
      <c r="D213" s="1">
        <v>9</v>
      </c>
      <c r="E213" s="1">
        <v>479828</v>
      </c>
      <c r="F213" s="1">
        <v>-2147480885</v>
      </c>
      <c r="G213" s="1">
        <v>2147482765</v>
      </c>
    </row>
    <row r="214" spans="1:7">
      <c r="A214" s="1">
        <v>210</v>
      </c>
      <c r="B214" s="1">
        <v>27</v>
      </c>
      <c r="C214" s="3">
        <v>5.6270164e-5</v>
      </c>
      <c r="D214" s="1">
        <v>11</v>
      </c>
      <c r="E214" s="1">
        <v>479828</v>
      </c>
      <c r="F214" s="1">
        <v>-2147483225</v>
      </c>
      <c r="G214" s="1">
        <v>2147481239</v>
      </c>
    </row>
    <row r="215" spans="1:7">
      <c r="A215" s="1">
        <v>230</v>
      </c>
      <c r="B215" s="1">
        <v>27</v>
      </c>
      <c r="C215" s="3">
        <v>5.6270164e-5</v>
      </c>
      <c r="D215" s="1">
        <v>9</v>
      </c>
      <c r="E215" s="1">
        <v>479828</v>
      </c>
      <c r="F215" s="1">
        <v>-2147461287</v>
      </c>
      <c r="G215" s="1">
        <v>2147480825</v>
      </c>
    </row>
    <row r="216" spans="1:7">
      <c r="A216" s="1">
        <v>155</v>
      </c>
      <c r="B216" s="1">
        <v>26</v>
      </c>
      <c r="C216" s="3">
        <v>5.4186083e-5</v>
      </c>
      <c r="D216" s="1">
        <v>9</v>
      </c>
      <c r="E216" s="1">
        <v>479828</v>
      </c>
      <c r="F216" s="1">
        <v>-2147463077</v>
      </c>
      <c r="G216" s="1">
        <v>2147473208</v>
      </c>
    </row>
    <row r="217" spans="1:7">
      <c r="A217" s="1">
        <v>179</v>
      </c>
      <c r="B217" s="1">
        <v>26</v>
      </c>
      <c r="C217" s="3">
        <v>5.4186083e-5</v>
      </c>
      <c r="D217" s="1">
        <v>11</v>
      </c>
      <c r="E217" s="1">
        <v>479828</v>
      </c>
      <c r="F217" s="1">
        <v>-2147478381</v>
      </c>
      <c r="G217" s="1">
        <v>2147482246</v>
      </c>
    </row>
    <row r="218" spans="1:7">
      <c r="A218" s="1">
        <v>194</v>
      </c>
      <c r="B218" s="1">
        <v>26</v>
      </c>
      <c r="C218" s="3">
        <v>5.4186083e-5</v>
      </c>
      <c r="D218" s="1">
        <v>9</v>
      </c>
      <c r="E218" s="1">
        <v>479828</v>
      </c>
      <c r="F218" s="1">
        <v>-2147481549</v>
      </c>
      <c r="G218" s="1">
        <v>2147481868</v>
      </c>
    </row>
    <row r="219" spans="1:7">
      <c r="A219" s="1">
        <v>211</v>
      </c>
      <c r="B219" s="1">
        <v>26</v>
      </c>
      <c r="C219" s="3">
        <v>5.4186083e-5</v>
      </c>
      <c r="D219" s="1">
        <v>10</v>
      </c>
      <c r="E219" s="1">
        <v>479828</v>
      </c>
      <c r="F219" s="1">
        <v>-2147441613</v>
      </c>
      <c r="G219" s="1">
        <v>2147452431</v>
      </c>
    </row>
    <row r="220" spans="1:7">
      <c r="A220" s="1">
        <v>233</v>
      </c>
      <c r="B220" s="1">
        <v>26</v>
      </c>
      <c r="C220" s="3">
        <v>5.4186083e-5</v>
      </c>
      <c r="D220" s="1">
        <v>10</v>
      </c>
      <c r="E220" s="1">
        <v>479828</v>
      </c>
      <c r="F220" s="1">
        <v>-2147477824</v>
      </c>
      <c r="G220" s="1">
        <v>2147479398</v>
      </c>
    </row>
    <row r="221" spans="1:7">
      <c r="A221" s="1">
        <v>238</v>
      </c>
      <c r="B221" s="1">
        <v>26</v>
      </c>
      <c r="C221" s="3">
        <v>5.4186083e-5</v>
      </c>
      <c r="D221" s="1">
        <v>9</v>
      </c>
      <c r="E221" s="1">
        <v>479828</v>
      </c>
      <c r="F221" s="1">
        <v>-2147456709</v>
      </c>
      <c r="G221" s="1">
        <v>2147476025</v>
      </c>
    </row>
    <row r="222" spans="1:7">
      <c r="A222" s="1">
        <v>239</v>
      </c>
      <c r="B222" s="1">
        <v>26</v>
      </c>
      <c r="C222" s="3">
        <v>5.4186083e-5</v>
      </c>
      <c r="D222" s="1">
        <v>9</v>
      </c>
      <c r="E222" s="1">
        <v>479828</v>
      </c>
      <c r="F222" s="1">
        <v>-2147478857</v>
      </c>
      <c r="G222" s="1">
        <v>2147461524</v>
      </c>
    </row>
    <row r="223" spans="1:7">
      <c r="A223" s="1">
        <v>151</v>
      </c>
      <c r="B223" s="1">
        <v>25</v>
      </c>
      <c r="C223" s="3">
        <v>5.2102005e-5</v>
      </c>
      <c r="D223" s="1">
        <v>10</v>
      </c>
      <c r="E223" s="1">
        <v>479828</v>
      </c>
      <c r="F223" s="1">
        <v>-2147483405</v>
      </c>
      <c r="G223" s="1">
        <v>2147477375</v>
      </c>
    </row>
    <row r="224" spans="1:7">
      <c r="A224" s="1">
        <v>171</v>
      </c>
      <c r="B224" s="1">
        <v>25</v>
      </c>
      <c r="C224" s="3">
        <v>5.2102005e-5</v>
      </c>
      <c r="D224" s="1">
        <v>9</v>
      </c>
      <c r="E224" s="1">
        <v>479828</v>
      </c>
      <c r="F224" s="1">
        <v>-2147480301</v>
      </c>
      <c r="G224" s="1">
        <v>2147478991</v>
      </c>
    </row>
    <row r="225" spans="1:7">
      <c r="A225" s="1">
        <v>190</v>
      </c>
      <c r="B225" s="1">
        <v>25</v>
      </c>
      <c r="C225" s="3">
        <v>5.2102005e-5</v>
      </c>
      <c r="D225" s="1">
        <v>9</v>
      </c>
      <c r="E225" s="1">
        <v>479828</v>
      </c>
      <c r="F225" s="1">
        <v>-2147480935</v>
      </c>
      <c r="G225" s="1">
        <v>2147456905</v>
      </c>
    </row>
    <row r="226" spans="1:7">
      <c r="A226" s="1">
        <v>213</v>
      </c>
      <c r="B226" s="1">
        <v>25</v>
      </c>
      <c r="C226" s="3">
        <v>5.2102005e-5</v>
      </c>
      <c r="D226" s="1">
        <v>12</v>
      </c>
      <c r="E226" s="1">
        <v>479828</v>
      </c>
      <c r="F226" s="1">
        <v>-2147474880</v>
      </c>
      <c r="G226" s="1">
        <v>2147471230</v>
      </c>
    </row>
    <row r="227" spans="1:7">
      <c r="A227" s="1">
        <v>217</v>
      </c>
      <c r="B227" s="1">
        <v>25</v>
      </c>
      <c r="C227" s="3">
        <v>5.2102005e-5</v>
      </c>
      <c r="D227" s="1">
        <v>12</v>
      </c>
      <c r="E227" s="1">
        <v>479828</v>
      </c>
      <c r="F227" s="1">
        <v>-2147482076</v>
      </c>
      <c r="G227" s="1">
        <v>2147475921</v>
      </c>
    </row>
    <row r="228" spans="1:7">
      <c r="A228" s="1">
        <v>218</v>
      </c>
      <c r="B228" s="1">
        <v>25</v>
      </c>
      <c r="C228" s="3">
        <v>5.2102005e-5</v>
      </c>
      <c r="D228" s="1">
        <v>11</v>
      </c>
      <c r="E228" s="1">
        <v>479828</v>
      </c>
      <c r="F228" s="1">
        <v>-2147483185</v>
      </c>
      <c r="G228" s="1">
        <v>2147475332</v>
      </c>
    </row>
    <row r="229" spans="1:7">
      <c r="A229" s="1">
        <v>227</v>
      </c>
      <c r="B229" s="1">
        <v>25</v>
      </c>
      <c r="C229" s="3">
        <v>5.2102005e-5</v>
      </c>
      <c r="D229" s="1">
        <v>9</v>
      </c>
      <c r="E229" s="1">
        <v>479828</v>
      </c>
      <c r="F229" s="1">
        <v>-2147460897</v>
      </c>
      <c r="G229" s="1">
        <v>2147482054</v>
      </c>
    </row>
    <row r="230" spans="1:7">
      <c r="A230" s="1">
        <v>86</v>
      </c>
      <c r="B230" s="1">
        <v>24</v>
      </c>
      <c r="C230" s="3">
        <v>5.0017923e-5</v>
      </c>
      <c r="D230" s="1">
        <v>10</v>
      </c>
      <c r="E230" s="1">
        <v>479828</v>
      </c>
      <c r="F230" s="1">
        <v>-2147482986</v>
      </c>
      <c r="G230" s="1">
        <v>2147483006</v>
      </c>
    </row>
    <row r="231" spans="1:7">
      <c r="A231" s="1">
        <v>117</v>
      </c>
      <c r="B231" s="1">
        <v>24</v>
      </c>
      <c r="C231" s="3">
        <v>5.0017923e-5</v>
      </c>
      <c r="D231" s="1">
        <v>9</v>
      </c>
      <c r="E231" s="1">
        <v>479828</v>
      </c>
      <c r="F231" s="1">
        <v>-2147470343</v>
      </c>
      <c r="G231" s="1">
        <v>2147461711</v>
      </c>
    </row>
    <row r="232" spans="1:7">
      <c r="A232" s="1">
        <v>141</v>
      </c>
      <c r="B232" s="1">
        <v>24</v>
      </c>
      <c r="C232" s="3">
        <v>5.0017923e-5</v>
      </c>
      <c r="D232" s="1">
        <v>11</v>
      </c>
      <c r="E232" s="1">
        <v>479828</v>
      </c>
      <c r="F232" s="1">
        <v>-2147471082</v>
      </c>
      <c r="G232" s="1">
        <v>2147480252</v>
      </c>
    </row>
    <row r="233" spans="1:7">
      <c r="A233" s="1">
        <v>149</v>
      </c>
      <c r="B233" s="1">
        <v>24</v>
      </c>
      <c r="C233" s="3">
        <v>5.0017923e-5</v>
      </c>
      <c r="D233" s="1">
        <v>11</v>
      </c>
      <c r="E233" s="1">
        <v>479828</v>
      </c>
      <c r="F233" s="1">
        <v>-2147479530</v>
      </c>
      <c r="G233" s="1">
        <v>2147482692</v>
      </c>
    </row>
    <row r="234" spans="1:7">
      <c r="A234" s="1">
        <v>161</v>
      </c>
      <c r="B234" s="1">
        <v>24</v>
      </c>
      <c r="C234" s="3">
        <v>5.0017923e-5</v>
      </c>
      <c r="D234" s="1">
        <v>10</v>
      </c>
      <c r="E234" s="1">
        <v>479828</v>
      </c>
      <c r="F234" s="1">
        <v>-2147482075</v>
      </c>
      <c r="G234" s="1">
        <v>2147478838</v>
      </c>
    </row>
    <row r="235" spans="1:7">
      <c r="A235" s="1">
        <v>182</v>
      </c>
      <c r="B235" s="1">
        <v>24</v>
      </c>
      <c r="C235" s="3">
        <v>5.0017923e-5</v>
      </c>
      <c r="D235" s="1">
        <v>21</v>
      </c>
      <c r="E235" s="1">
        <v>479828</v>
      </c>
      <c r="F235" s="1">
        <v>-2147467383</v>
      </c>
      <c r="G235" s="1">
        <v>2147478755</v>
      </c>
    </row>
    <row r="236" spans="1:7">
      <c r="A236" s="1">
        <v>189</v>
      </c>
      <c r="B236" s="1">
        <v>24</v>
      </c>
      <c r="C236" s="3">
        <v>5.0017923e-5</v>
      </c>
      <c r="D236" s="1">
        <v>10</v>
      </c>
      <c r="E236" s="1">
        <v>479828</v>
      </c>
      <c r="F236" s="1">
        <v>-2147464187</v>
      </c>
      <c r="G236" s="1">
        <v>2147479788</v>
      </c>
    </row>
    <row r="237" spans="1:7">
      <c r="A237" s="1">
        <v>202</v>
      </c>
      <c r="B237" s="1">
        <v>24</v>
      </c>
      <c r="C237" s="3">
        <v>5.0017923e-5</v>
      </c>
      <c r="D237" s="1">
        <v>10</v>
      </c>
      <c r="E237" s="1">
        <v>479828</v>
      </c>
      <c r="F237" s="1">
        <v>-2147477356</v>
      </c>
      <c r="G237" s="1">
        <v>2147465708</v>
      </c>
    </row>
    <row r="238" spans="1:7">
      <c r="A238" s="1">
        <v>197</v>
      </c>
      <c r="B238" s="1">
        <v>23</v>
      </c>
      <c r="C238" s="3">
        <v>4.793384e-5</v>
      </c>
      <c r="D238" s="1">
        <v>10</v>
      </c>
      <c r="E238" s="1">
        <v>479828</v>
      </c>
      <c r="F238" s="1">
        <v>-2147465036</v>
      </c>
      <c r="G238" s="1">
        <v>2147471678</v>
      </c>
    </row>
    <row r="239" spans="1:7">
      <c r="A239" s="1">
        <v>237</v>
      </c>
      <c r="B239" s="1">
        <v>23</v>
      </c>
      <c r="C239" s="3">
        <v>4.793384e-5</v>
      </c>
      <c r="D239" s="1">
        <v>11</v>
      </c>
      <c r="E239" s="1">
        <v>479828</v>
      </c>
      <c r="F239" s="1">
        <v>-2147471928</v>
      </c>
      <c r="G239" s="1">
        <v>2147482766</v>
      </c>
    </row>
    <row r="240" spans="1:7">
      <c r="A240" s="1">
        <v>105</v>
      </c>
      <c r="B240" s="1">
        <v>22</v>
      </c>
      <c r="C240" s="3">
        <v>4.5849763e-5</v>
      </c>
      <c r="D240" s="1">
        <v>12</v>
      </c>
      <c r="E240" s="1">
        <v>479828</v>
      </c>
      <c r="F240" s="1">
        <v>-2147470483</v>
      </c>
      <c r="G240" s="1">
        <v>2147474900</v>
      </c>
    </row>
    <row r="241" spans="1:7">
      <c r="A241" s="1">
        <v>139</v>
      </c>
      <c r="B241" s="1">
        <v>22</v>
      </c>
      <c r="C241" s="3">
        <v>4.5849763e-5</v>
      </c>
      <c r="D241" s="1">
        <v>11</v>
      </c>
      <c r="E241" s="1">
        <v>479828</v>
      </c>
      <c r="F241" s="1">
        <v>-2147455996</v>
      </c>
      <c r="G241" s="1">
        <v>2147449525</v>
      </c>
    </row>
    <row r="242" spans="1:7">
      <c r="A242">
        <v>241</v>
      </c>
      <c r="B242">
        <v>22</v>
      </c>
      <c r="C242" s="2">
        <v>4.5849763e-5</v>
      </c>
      <c r="D242">
        <v>10</v>
      </c>
      <c r="E242">
        <v>479828</v>
      </c>
      <c r="F242">
        <v>-2147450475</v>
      </c>
      <c r="G242">
        <v>2147456831</v>
      </c>
    </row>
    <row r="243" spans="1:7">
      <c r="A243" s="1">
        <v>157</v>
      </c>
      <c r="B243" s="1">
        <v>21</v>
      </c>
      <c r="C243" s="3">
        <v>4.376568e-5</v>
      </c>
      <c r="D243" s="1">
        <v>10</v>
      </c>
      <c r="E243" s="1">
        <v>479828</v>
      </c>
      <c r="F243" s="1">
        <v>-2147470516</v>
      </c>
      <c r="G243" s="1">
        <v>2147445253</v>
      </c>
    </row>
    <row r="244" spans="1:7">
      <c r="A244" s="1">
        <v>173</v>
      </c>
      <c r="B244" s="1">
        <v>21</v>
      </c>
      <c r="C244" s="3">
        <v>4.376568e-5</v>
      </c>
      <c r="D244" s="1">
        <v>13</v>
      </c>
      <c r="E244" s="1">
        <v>479828</v>
      </c>
      <c r="F244" s="1">
        <v>-2147482955</v>
      </c>
      <c r="G244" s="1">
        <v>2147480652</v>
      </c>
    </row>
    <row r="245" spans="1:7">
      <c r="A245" s="1">
        <v>186</v>
      </c>
      <c r="B245" s="1">
        <v>21</v>
      </c>
      <c r="C245" s="3">
        <v>4.376568e-5</v>
      </c>
      <c r="D245" s="1">
        <v>9</v>
      </c>
      <c r="E245" s="1">
        <v>479828</v>
      </c>
      <c r="F245" s="1">
        <v>-2147475367</v>
      </c>
      <c r="G245" s="1">
        <v>2147466421</v>
      </c>
    </row>
    <row r="246" spans="1:7">
      <c r="A246" s="1">
        <v>225</v>
      </c>
      <c r="B246" s="1">
        <v>21</v>
      </c>
      <c r="C246" s="3">
        <v>4.376568e-5</v>
      </c>
      <c r="D246" s="1">
        <v>11</v>
      </c>
      <c r="E246" s="1">
        <v>479828</v>
      </c>
      <c r="F246" s="1">
        <v>-2147458963</v>
      </c>
      <c r="G246" s="1">
        <v>2147481286</v>
      </c>
    </row>
    <row r="247" spans="1:7">
      <c r="A247" s="1">
        <v>123</v>
      </c>
      <c r="B247" s="1">
        <v>20</v>
      </c>
      <c r="C247" s="3">
        <v>4.1681604e-5</v>
      </c>
      <c r="D247" s="1">
        <v>11</v>
      </c>
      <c r="E247" s="1">
        <v>479828</v>
      </c>
      <c r="F247" s="1">
        <v>-2147469182</v>
      </c>
      <c r="G247" s="1">
        <v>2147469611</v>
      </c>
    </row>
    <row r="248" spans="1:7">
      <c r="A248" s="1">
        <v>129</v>
      </c>
      <c r="B248" s="1">
        <v>20</v>
      </c>
      <c r="C248" s="3">
        <v>4.1681604e-5</v>
      </c>
      <c r="D248" s="1">
        <v>10</v>
      </c>
      <c r="E248" s="1">
        <v>479828</v>
      </c>
      <c r="F248" s="1">
        <v>-2147482102</v>
      </c>
      <c r="G248" s="1">
        <v>2147470894</v>
      </c>
    </row>
    <row r="249" spans="1:7">
      <c r="A249" s="1">
        <v>159</v>
      </c>
      <c r="B249" s="1">
        <v>20</v>
      </c>
      <c r="C249" s="3">
        <v>4.1681604e-5</v>
      </c>
      <c r="D249" s="1">
        <v>9</v>
      </c>
      <c r="E249" s="1">
        <v>479828</v>
      </c>
      <c r="F249" s="1">
        <v>-2147471080</v>
      </c>
      <c r="G249" s="1">
        <v>2147472453</v>
      </c>
    </row>
    <row r="250" spans="1:7">
      <c r="A250" s="1">
        <v>201</v>
      </c>
      <c r="B250" s="1">
        <v>20</v>
      </c>
      <c r="C250" s="3">
        <v>4.1681604e-5</v>
      </c>
      <c r="D250" s="1">
        <v>10</v>
      </c>
      <c r="E250" s="1">
        <v>479828</v>
      </c>
      <c r="F250" s="1">
        <v>-2147465663</v>
      </c>
      <c r="G250" s="1">
        <v>2147438550</v>
      </c>
    </row>
    <row r="251" spans="1:7">
      <c r="A251" s="1">
        <v>229</v>
      </c>
      <c r="B251" s="1">
        <v>20</v>
      </c>
      <c r="C251" s="3">
        <v>4.1681604e-5</v>
      </c>
      <c r="D251" s="1">
        <v>11</v>
      </c>
      <c r="E251" s="1">
        <v>479828</v>
      </c>
      <c r="F251" s="1">
        <v>-2147483102</v>
      </c>
      <c r="G251" s="1">
        <v>2147477401</v>
      </c>
    </row>
    <row r="252" spans="1:7">
      <c r="A252" s="1">
        <v>83</v>
      </c>
      <c r="B252" s="1">
        <v>19</v>
      </c>
      <c r="C252" s="3">
        <v>3.9597522e-5</v>
      </c>
      <c r="D252" s="1">
        <v>21</v>
      </c>
      <c r="E252" s="1">
        <v>479828</v>
      </c>
      <c r="F252" s="1">
        <v>-2147477660</v>
      </c>
      <c r="G252" s="1">
        <v>2147482086</v>
      </c>
    </row>
    <row r="253" spans="1:7">
      <c r="A253" s="1">
        <v>111</v>
      </c>
      <c r="B253" s="1">
        <v>19</v>
      </c>
      <c r="C253" s="3">
        <v>3.9597522e-5</v>
      </c>
      <c r="D253" s="1">
        <v>11</v>
      </c>
      <c r="E253" s="1">
        <v>479828</v>
      </c>
      <c r="F253" s="1">
        <v>-2147450524</v>
      </c>
      <c r="G253" s="1">
        <v>2147482077</v>
      </c>
    </row>
    <row r="254" spans="1:7">
      <c r="A254" s="1">
        <v>249</v>
      </c>
      <c r="B254" s="1">
        <v>19</v>
      </c>
      <c r="C254" s="3">
        <v>3.9597522e-5</v>
      </c>
      <c r="D254" s="1">
        <v>10</v>
      </c>
      <c r="E254" s="1">
        <v>479828</v>
      </c>
      <c r="F254" s="1">
        <v>-2147456427</v>
      </c>
      <c r="G254" s="1">
        <v>2147478073</v>
      </c>
    </row>
    <row r="255" spans="1:7">
      <c r="A255" s="1">
        <v>177</v>
      </c>
      <c r="B255" s="1">
        <v>16</v>
      </c>
      <c r="C255" s="3">
        <v>3.334528e-5</v>
      </c>
      <c r="D255" s="1">
        <v>12</v>
      </c>
      <c r="E255" s="1">
        <v>479828</v>
      </c>
      <c r="F255" s="1">
        <v>-2147483185</v>
      </c>
      <c r="G255" s="1">
        <v>2147479882</v>
      </c>
    </row>
    <row r="256" spans="1:7">
      <c r="A256" s="1">
        <v>203</v>
      </c>
      <c r="B256" s="1">
        <v>16</v>
      </c>
      <c r="C256" s="3">
        <v>3.334528e-5</v>
      </c>
      <c r="D256" s="1">
        <v>9</v>
      </c>
      <c r="E256" s="1">
        <v>479828</v>
      </c>
      <c r="F256" s="1">
        <v>-2147469544</v>
      </c>
      <c r="G256" s="1">
        <v>2147480209</v>
      </c>
    </row>
    <row r="257" spans="1:7">
      <c r="A257" s="1">
        <v>163</v>
      </c>
      <c r="B257" s="1">
        <v>14</v>
      </c>
      <c r="C257" s="3">
        <v>2.9177121e-5</v>
      </c>
      <c r="D257" s="1">
        <v>9</v>
      </c>
      <c r="E257" s="1">
        <v>479828</v>
      </c>
      <c r="F257" s="1">
        <v>-2147465720</v>
      </c>
      <c r="G257" s="1">
        <v>2147474786</v>
      </c>
    </row>
  </sheetData>
  <sortState ref="A2:G257">
    <sortCondition ref="C2" descending="1"/>
  </sortState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8"/>
  <sheetViews>
    <sheetView workbookViewId="0">
      <selection activeCell="A1" sqref="A1:C7"/>
    </sheetView>
  </sheetViews>
  <sheetFormatPr defaultColWidth="9" defaultRowHeight="13.5" outlineLevelCol="6"/>
  <cols>
    <col min="1" max="1" width="4.375" customWidth="1"/>
    <col min="2" max="3" width="14.875" customWidth="1"/>
    <col min="4" max="4" width="10.375" customWidth="1"/>
    <col min="5" max="5" width="12.625" customWidth="1"/>
    <col min="6" max="6" width="11.5" customWidth="1"/>
    <col min="7" max="7" width="10.375" customWidth="1"/>
  </cols>
  <sheetData>
    <row r="1" spans="2:7">
      <c r="B1" t="s">
        <v>1</v>
      </c>
      <c r="C1" s="2" t="s">
        <v>2</v>
      </c>
      <c r="D1" t="s">
        <v>3</v>
      </c>
      <c r="E1" t="s">
        <v>5</v>
      </c>
      <c r="F1" t="s">
        <v>6</v>
      </c>
      <c r="G1" t="s">
        <v>4</v>
      </c>
    </row>
    <row r="2" spans="1:7">
      <c r="A2" s="1">
        <v>218</v>
      </c>
      <c r="B2" s="1">
        <v>25</v>
      </c>
      <c r="C2" s="3">
        <v>5.2102005e-5</v>
      </c>
      <c r="D2" s="1">
        <v>214</v>
      </c>
      <c r="E2" s="1">
        <v>-2147483185</v>
      </c>
      <c r="F2" s="1">
        <v>2147475332</v>
      </c>
      <c r="G2" s="1">
        <v>479828</v>
      </c>
    </row>
    <row r="3" spans="1:7">
      <c r="A3" s="1">
        <v>85</v>
      </c>
      <c r="B3" s="1">
        <v>27</v>
      </c>
      <c r="C3" s="3">
        <v>5.6270164e-5</v>
      </c>
      <c r="D3" s="1">
        <v>200</v>
      </c>
      <c r="E3" s="1">
        <v>-2147475582</v>
      </c>
      <c r="F3" s="1">
        <v>2147482420</v>
      </c>
      <c r="G3" s="1">
        <v>479828</v>
      </c>
    </row>
    <row r="4" spans="1:7">
      <c r="A4" s="1">
        <v>162</v>
      </c>
      <c r="B4" s="1">
        <v>32</v>
      </c>
      <c r="C4" s="3">
        <v>6.669056e-5</v>
      </c>
      <c r="D4" s="1">
        <v>193</v>
      </c>
      <c r="E4" s="1">
        <v>-2147468972</v>
      </c>
      <c r="F4" s="1">
        <v>2147469774</v>
      </c>
      <c r="G4" s="1">
        <v>479828</v>
      </c>
    </row>
    <row r="5" spans="1:7">
      <c r="A5" s="1">
        <v>246</v>
      </c>
      <c r="B5" s="1">
        <v>31</v>
      </c>
      <c r="C5" s="3">
        <v>6.460649e-5</v>
      </c>
      <c r="D5" s="1">
        <v>177</v>
      </c>
      <c r="E5" s="1">
        <v>-2147480517</v>
      </c>
      <c r="F5" s="1">
        <v>2147459809</v>
      </c>
      <c r="G5" s="1">
        <v>479828</v>
      </c>
    </row>
    <row r="6" spans="1:7">
      <c r="A6" s="1">
        <v>185</v>
      </c>
      <c r="B6" s="1">
        <v>44</v>
      </c>
      <c r="C6" s="3">
        <v>9.169953e-5</v>
      </c>
      <c r="D6" s="1">
        <v>172</v>
      </c>
      <c r="E6" s="1">
        <v>-2147482911</v>
      </c>
      <c r="F6" s="1">
        <v>2147481776</v>
      </c>
      <c r="G6" s="1">
        <v>479828</v>
      </c>
    </row>
    <row r="7" spans="1:7">
      <c r="A7" s="1">
        <v>231</v>
      </c>
      <c r="B7" s="1">
        <v>33</v>
      </c>
      <c r="C7" s="3">
        <v>6.877464e-5</v>
      </c>
      <c r="D7" s="1">
        <v>172</v>
      </c>
      <c r="E7" s="1">
        <v>-2147452622</v>
      </c>
      <c r="F7" s="1">
        <v>2147481556</v>
      </c>
      <c r="G7" s="1">
        <v>479828</v>
      </c>
    </row>
    <row r="8" spans="1:7">
      <c r="A8" s="1">
        <v>247</v>
      </c>
      <c r="B8" s="1">
        <v>28</v>
      </c>
      <c r="C8" s="3">
        <v>5.8354242e-5</v>
      </c>
      <c r="D8" s="1">
        <v>169</v>
      </c>
      <c r="E8" s="1">
        <v>-2147461622</v>
      </c>
      <c r="F8" s="1">
        <v>2147476220</v>
      </c>
      <c r="G8" s="1">
        <v>479828</v>
      </c>
    </row>
    <row r="9" spans="1:7">
      <c r="A9" s="1">
        <v>117</v>
      </c>
      <c r="B9" s="1">
        <v>24</v>
      </c>
      <c r="C9" s="3">
        <v>5.0017923e-5</v>
      </c>
      <c r="D9" s="1">
        <v>161</v>
      </c>
      <c r="E9" s="1">
        <v>-2147470343</v>
      </c>
      <c r="F9" s="1">
        <v>2147461711</v>
      </c>
      <c r="G9" s="1">
        <v>479828</v>
      </c>
    </row>
    <row r="10" spans="1:7">
      <c r="A10" s="1">
        <v>53</v>
      </c>
      <c r="B10" s="1">
        <v>129</v>
      </c>
      <c r="C10" s="3">
        <v>0.00026884634</v>
      </c>
      <c r="D10" s="1">
        <v>159</v>
      </c>
      <c r="E10" s="1">
        <v>-2147482496</v>
      </c>
      <c r="F10" s="1">
        <v>2147482726</v>
      </c>
      <c r="G10" s="1">
        <v>479828</v>
      </c>
    </row>
    <row r="11" spans="1:7">
      <c r="A11" s="1">
        <v>245</v>
      </c>
      <c r="B11" s="1">
        <v>30</v>
      </c>
      <c r="C11" s="3">
        <v>6.2522406e-5</v>
      </c>
      <c r="D11" s="1">
        <v>158</v>
      </c>
      <c r="E11" s="1">
        <v>-2147471240</v>
      </c>
      <c r="F11" s="1">
        <v>2147471637</v>
      </c>
      <c r="G11" s="1">
        <v>479828</v>
      </c>
    </row>
    <row r="12" spans="1:7">
      <c r="A12" s="1">
        <v>183</v>
      </c>
      <c r="B12" s="1">
        <v>29</v>
      </c>
      <c r="C12" s="3">
        <v>6.0438324e-5</v>
      </c>
      <c r="D12" s="1">
        <v>157</v>
      </c>
      <c r="E12" s="1">
        <v>-2147469732</v>
      </c>
      <c r="F12" s="1">
        <v>2147441624</v>
      </c>
      <c r="G12" s="1">
        <v>479828</v>
      </c>
    </row>
    <row r="13" spans="1:7">
      <c r="A13" s="1">
        <v>213</v>
      </c>
      <c r="B13" s="1">
        <v>25</v>
      </c>
      <c r="C13" s="3">
        <v>5.2102005e-5</v>
      </c>
      <c r="D13" s="1">
        <v>157</v>
      </c>
      <c r="E13" s="1">
        <v>-2147474880</v>
      </c>
      <c r="F13" s="1">
        <v>2147471230</v>
      </c>
      <c r="G13" s="1">
        <v>479828</v>
      </c>
    </row>
    <row r="14" spans="1:7">
      <c r="A14" s="1">
        <v>55</v>
      </c>
      <c r="B14" s="1">
        <v>246</v>
      </c>
      <c r="C14" s="3">
        <v>0.0005126837</v>
      </c>
      <c r="D14" s="1">
        <v>156</v>
      </c>
      <c r="E14" s="1">
        <v>-2147448870</v>
      </c>
      <c r="F14" s="1">
        <v>2147462594</v>
      </c>
      <c r="G14" s="1">
        <v>479828</v>
      </c>
    </row>
    <row r="15" spans="1:7">
      <c r="A15" s="1">
        <v>178</v>
      </c>
      <c r="B15" s="1">
        <v>28</v>
      </c>
      <c r="C15" s="3">
        <v>5.8354242e-5</v>
      </c>
      <c r="D15" s="1">
        <v>156</v>
      </c>
      <c r="E15" s="1">
        <v>-2147478531</v>
      </c>
      <c r="F15" s="1">
        <v>2147472302</v>
      </c>
      <c r="G15" s="1">
        <v>479828</v>
      </c>
    </row>
    <row r="16" spans="1:7">
      <c r="A16" s="1">
        <v>86</v>
      </c>
      <c r="B16" s="1">
        <v>24</v>
      </c>
      <c r="C16" s="3">
        <v>5.0017923e-5</v>
      </c>
      <c r="D16" s="1">
        <v>156</v>
      </c>
      <c r="E16" s="1">
        <v>-2147482986</v>
      </c>
      <c r="F16" s="1">
        <v>2147483006</v>
      </c>
      <c r="G16" s="1">
        <v>479828</v>
      </c>
    </row>
    <row r="17" spans="1:7">
      <c r="A17" s="1">
        <v>186</v>
      </c>
      <c r="B17" s="1">
        <v>21</v>
      </c>
      <c r="C17" s="3">
        <v>4.376568e-5</v>
      </c>
      <c r="D17" s="1">
        <v>156</v>
      </c>
      <c r="E17" s="1">
        <v>-2147475367</v>
      </c>
      <c r="F17" s="1">
        <v>2147466421</v>
      </c>
      <c r="G17" s="1">
        <v>479828</v>
      </c>
    </row>
    <row r="18" spans="1:7">
      <c r="A18" s="1">
        <v>215</v>
      </c>
      <c r="B18" s="1">
        <v>28</v>
      </c>
      <c r="C18" s="3">
        <v>5.8354242e-5</v>
      </c>
      <c r="D18" s="1">
        <v>155</v>
      </c>
      <c r="E18" s="1">
        <v>-2147477902</v>
      </c>
      <c r="F18" s="1">
        <v>2147474590</v>
      </c>
      <c r="G18" s="1">
        <v>479828</v>
      </c>
    </row>
    <row r="19" spans="1:7">
      <c r="A19" s="1">
        <v>179</v>
      </c>
      <c r="B19" s="1">
        <v>26</v>
      </c>
      <c r="C19" s="3">
        <v>5.4186083e-5</v>
      </c>
      <c r="D19" s="1">
        <v>155</v>
      </c>
      <c r="E19" s="1">
        <v>-2147478381</v>
      </c>
      <c r="F19" s="1">
        <v>2147482246</v>
      </c>
      <c r="G19" s="1">
        <v>479828</v>
      </c>
    </row>
    <row r="20" spans="1:7">
      <c r="A20" s="1">
        <v>138</v>
      </c>
      <c r="B20" s="1">
        <v>39</v>
      </c>
      <c r="C20" s="3">
        <v>8.1279126e-5</v>
      </c>
      <c r="D20" s="1">
        <v>154</v>
      </c>
      <c r="E20" s="1">
        <v>-2147480229</v>
      </c>
      <c r="F20" s="1">
        <v>2147468134</v>
      </c>
      <c r="G20" s="1">
        <v>479828</v>
      </c>
    </row>
    <row r="21" spans="1:7">
      <c r="A21" s="1">
        <v>99</v>
      </c>
      <c r="B21" s="1">
        <v>37</v>
      </c>
      <c r="C21" s="3">
        <v>7.711096e-5</v>
      </c>
      <c r="D21" s="1">
        <v>154</v>
      </c>
      <c r="E21" s="1">
        <v>-2147477493</v>
      </c>
      <c r="F21" s="1">
        <v>2147464616</v>
      </c>
      <c r="G21" s="1">
        <v>479828</v>
      </c>
    </row>
    <row r="22" spans="1:7">
      <c r="A22" s="1">
        <v>181</v>
      </c>
      <c r="B22" s="1">
        <v>29</v>
      </c>
      <c r="C22" s="3">
        <v>6.0438324e-5</v>
      </c>
      <c r="D22" s="1">
        <v>154</v>
      </c>
      <c r="E22" s="1">
        <v>-2147479227</v>
      </c>
      <c r="F22" s="1">
        <v>2147477995</v>
      </c>
      <c r="G22" s="1">
        <v>479828</v>
      </c>
    </row>
    <row r="23" spans="1:7">
      <c r="A23" s="1">
        <v>87</v>
      </c>
      <c r="B23" s="1">
        <v>28</v>
      </c>
      <c r="C23" s="3">
        <v>5.8354242e-5</v>
      </c>
      <c r="D23" s="1">
        <v>154</v>
      </c>
      <c r="E23" s="1">
        <v>-2147465581</v>
      </c>
      <c r="F23" s="1">
        <v>2147478458</v>
      </c>
      <c r="G23" s="1">
        <v>479828</v>
      </c>
    </row>
    <row r="24" spans="1:7">
      <c r="A24" s="1">
        <v>118</v>
      </c>
      <c r="B24" s="1">
        <v>49</v>
      </c>
      <c r="C24" s="3">
        <v>0.00010211993</v>
      </c>
      <c r="D24" s="1">
        <v>153</v>
      </c>
      <c r="E24" s="1">
        <v>-2147481331</v>
      </c>
      <c r="F24" s="1">
        <v>2147481605</v>
      </c>
      <c r="G24" s="1">
        <v>479828</v>
      </c>
    </row>
    <row r="25" spans="1:7">
      <c r="A25" s="1">
        <v>230</v>
      </c>
      <c r="B25" s="1">
        <v>27</v>
      </c>
      <c r="C25" s="3">
        <v>5.6270164e-5</v>
      </c>
      <c r="D25" s="1">
        <v>153</v>
      </c>
      <c r="E25" s="1">
        <v>-2147461287</v>
      </c>
      <c r="F25" s="1">
        <v>2147480825</v>
      </c>
      <c r="G25" s="1">
        <v>479828</v>
      </c>
    </row>
    <row r="26" spans="1:7">
      <c r="A26" s="1">
        <v>182</v>
      </c>
      <c r="B26" s="1">
        <v>24</v>
      </c>
      <c r="C26" s="3">
        <v>5.0017923e-5</v>
      </c>
      <c r="D26" s="1">
        <v>153</v>
      </c>
      <c r="E26" s="1">
        <v>-2147467383</v>
      </c>
      <c r="F26" s="1">
        <v>2147478755</v>
      </c>
      <c r="G26" s="1">
        <v>479828</v>
      </c>
    </row>
    <row r="27" spans="1:7">
      <c r="A27" s="1">
        <v>83</v>
      </c>
      <c r="B27" s="1">
        <v>19</v>
      </c>
      <c r="C27" s="3">
        <v>3.9597522e-5</v>
      </c>
      <c r="D27" s="1">
        <v>153</v>
      </c>
      <c r="E27" s="1">
        <v>-2147477660</v>
      </c>
      <c r="F27" s="1">
        <v>2147482086</v>
      </c>
      <c r="G27" s="1">
        <v>479828</v>
      </c>
    </row>
    <row r="28" spans="1:7">
      <c r="A28" s="1">
        <v>54</v>
      </c>
      <c r="B28" s="1">
        <v>169</v>
      </c>
      <c r="C28" s="3">
        <v>0.00035220955</v>
      </c>
      <c r="D28" s="1">
        <v>152</v>
      </c>
      <c r="E28" s="1">
        <v>-2147430112</v>
      </c>
      <c r="F28" s="1">
        <v>2147482049</v>
      </c>
      <c r="G28" s="1">
        <v>479828</v>
      </c>
    </row>
    <row r="29" spans="1:7">
      <c r="A29" s="1">
        <v>50</v>
      </c>
      <c r="B29" s="1">
        <v>156</v>
      </c>
      <c r="C29" s="3">
        <v>0.0003251165</v>
      </c>
      <c r="D29" s="1">
        <v>152</v>
      </c>
      <c r="E29" s="1">
        <v>-2147435195</v>
      </c>
      <c r="F29" s="1">
        <v>2147473897</v>
      </c>
      <c r="G29" s="1">
        <v>479828</v>
      </c>
    </row>
    <row r="30" spans="1:7">
      <c r="A30" s="1">
        <v>143</v>
      </c>
      <c r="B30" s="1">
        <v>43</v>
      </c>
      <c r="C30" s="3">
        <v>8.9615445e-5</v>
      </c>
      <c r="D30" s="1">
        <v>152</v>
      </c>
      <c r="E30" s="1">
        <v>-2147479014</v>
      </c>
      <c r="F30" s="1">
        <v>2147476330</v>
      </c>
      <c r="G30" s="1">
        <v>479828</v>
      </c>
    </row>
    <row r="31" spans="1:7">
      <c r="A31" s="1">
        <v>142</v>
      </c>
      <c r="B31" s="1">
        <v>35</v>
      </c>
      <c r="C31" s="3">
        <v>7.294281e-5</v>
      </c>
      <c r="D31" s="1">
        <v>152</v>
      </c>
      <c r="E31" s="1">
        <v>-2147409472</v>
      </c>
      <c r="F31" s="1">
        <v>2147465291</v>
      </c>
      <c r="G31" s="1">
        <v>479828</v>
      </c>
    </row>
    <row r="32" spans="1:7">
      <c r="A32" s="1">
        <v>137</v>
      </c>
      <c r="B32" s="1">
        <v>28</v>
      </c>
      <c r="C32" s="3">
        <v>5.8354242e-5</v>
      </c>
      <c r="D32" s="1">
        <v>152</v>
      </c>
      <c r="E32" s="1">
        <v>-2147478371</v>
      </c>
      <c r="F32" s="1">
        <v>2147462522</v>
      </c>
      <c r="G32" s="1">
        <v>479828</v>
      </c>
    </row>
    <row r="33" spans="1:7">
      <c r="A33" s="1">
        <v>141</v>
      </c>
      <c r="B33" s="1">
        <v>24</v>
      </c>
      <c r="C33" s="3">
        <v>5.0017923e-5</v>
      </c>
      <c r="D33" s="1">
        <v>152</v>
      </c>
      <c r="E33" s="1">
        <v>-2147471082</v>
      </c>
      <c r="F33" s="1">
        <v>2147480252</v>
      </c>
      <c r="G33" s="1">
        <v>479828</v>
      </c>
    </row>
    <row r="34" spans="1:7">
      <c r="A34" s="1">
        <v>214</v>
      </c>
      <c r="B34" s="1">
        <v>38</v>
      </c>
      <c r="C34" s="3">
        <v>7.9195044e-5</v>
      </c>
      <c r="D34" s="1">
        <v>151</v>
      </c>
      <c r="E34" s="1">
        <v>-2147479531</v>
      </c>
      <c r="F34" s="1">
        <v>2147475365</v>
      </c>
      <c r="G34" s="1">
        <v>479828</v>
      </c>
    </row>
    <row r="35" spans="1:7">
      <c r="A35" s="1">
        <v>211</v>
      </c>
      <c r="B35" s="1">
        <v>26</v>
      </c>
      <c r="C35" s="3">
        <v>5.4186083e-5</v>
      </c>
      <c r="D35" s="1">
        <v>151</v>
      </c>
      <c r="E35" s="1">
        <v>-2147441613</v>
      </c>
      <c r="F35" s="1">
        <v>2147452431</v>
      </c>
      <c r="G35" s="1">
        <v>479828</v>
      </c>
    </row>
    <row r="36" spans="1:7">
      <c r="A36" s="1">
        <v>217</v>
      </c>
      <c r="B36" s="1">
        <v>25</v>
      </c>
      <c r="C36" s="3">
        <v>5.2102005e-5</v>
      </c>
      <c r="D36" s="1">
        <v>151</v>
      </c>
      <c r="E36" s="1">
        <v>-2147482076</v>
      </c>
      <c r="F36" s="1">
        <v>2147475921</v>
      </c>
      <c r="G36" s="1">
        <v>479828</v>
      </c>
    </row>
    <row r="37" spans="1:7">
      <c r="A37" s="1">
        <v>89</v>
      </c>
      <c r="B37" s="1">
        <v>32</v>
      </c>
      <c r="C37" s="3">
        <v>6.669056e-5</v>
      </c>
      <c r="D37" s="1">
        <v>150</v>
      </c>
      <c r="E37" s="1">
        <v>-2147480894</v>
      </c>
      <c r="F37" s="1">
        <v>2147460513</v>
      </c>
      <c r="G37" s="1">
        <v>479828</v>
      </c>
    </row>
    <row r="38" spans="1:7">
      <c r="A38" s="1">
        <v>139</v>
      </c>
      <c r="B38" s="1">
        <v>22</v>
      </c>
      <c r="C38" s="3">
        <v>4.5849763e-5</v>
      </c>
      <c r="D38" s="1">
        <v>150</v>
      </c>
      <c r="E38" s="1">
        <v>-2147455996</v>
      </c>
      <c r="F38" s="1">
        <v>2147449525</v>
      </c>
      <c r="G38" s="1">
        <v>479828</v>
      </c>
    </row>
    <row r="39" spans="1:7">
      <c r="A39" s="1">
        <v>229</v>
      </c>
      <c r="B39" s="1">
        <v>20</v>
      </c>
      <c r="C39" s="3">
        <v>4.1681604e-5</v>
      </c>
      <c r="D39" s="1">
        <v>150</v>
      </c>
      <c r="E39" s="1">
        <v>-2147483102</v>
      </c>
      <c r="F39" s="1">
        <v>2147477401</v>
      </c>
      <c r="G39" s="1">
        <v>479828</v>
      </c>
    </row>
    <row r="40" spans="1:7">
      <c r="A40" s="1">
        <v>22</v>
      </c>
      <c r="B40" s="1">
        <v>1083</v>
      </c>
      <c r="C40" s="3">
        <v>0.0022570589</v>
      </c>
      <c r="D40" s="1">
        <v>149</v>
      </c>
      <c r="E40" s="1">
        <v>-2147475535</v>
      </c>
      <c r="F40" s="1">
        <v>2147481869</v>
      </c>
      <c r="G40" s="1">
        <v>479828</v>
      </c>
    </row>
    <row r="41" spans="1:7">
      <c r="A41" s="1">
        <v>226</v>
      </c>
      <c r="B41" s="1">
        <v>34</v>
      </c>
      <c r="C41" s="3">
        <v>7.0858725e-5</v>
      </c>
      <c r="D41" s="1">
        <v>149</v>
      </c>
      <c r="E41" s="1">
        <v>-2147469171</v>
      </c>
      <c r="F41" s="1">
        <v>2147472318</v>
      </c>
      <c r="G41" s="1">
        <v>479828</v>
      </c>
    </row>
    <row r="42" spans="1:7">
      <c r="A42" s="1">
        <v>115</v>
      </c>
      <c r="B42" s="1">
        <v>28</v>
      </c>
      <c r="C42" s="3">
        <v>5.8354242e-5</v>
      </c>
      <c r="D42" s="1">
        <v>149</v>
      </c>
      <c r="E42" s="1">
        <v>-2147471764</v>
      </c>
      <c r="F42" s="1">
        <v>2147481955</v>
      </c>
      <c r="G42" s="1">
        <v>479828</v>
      </c>
    </row>
    <row r="43" spans="1:7">
      <c r="A43" s="1">
        <v>39</v>
      </c>
      <c r="B43" s="1">
        <v>340</v>
      </c>
      <c r="C43" s="3">
        <v>0.00070858723</v>
      </c>
      <c r="D43" s="1">
        <v>148</v>
      </c>
      <c r="E43" s="1">
        <v>-2147468500</v>
      </c>
      <c r="F43" s="1">
        <v>2147476192</v>
      </c>
      <c r="G43" s="1">
        <v>479828</v>
      </c>
    </row>
    <row r="44" spans="1:7">
      <c r="A44" s="1">
        <v>51</v>
      </c>
      <c r="B44" s="1">
        <v>232</v>
      </c>
      <c r="C44" s="3">
        <v>0.0004835066</v>
      </c>
      <c r="D44" s="1">
        <v>148</v>
      </c>
      <c r="E44" s="1">
        <v>-2147399856</v>
      </c>
      <c r="F44" s="1">
        <v>2147480135</v>
      </c>
      <c r="G44" s="1">
        <v>479828</v>
      </c>
    </row>
    <row r="45" spans="1:7">
      <c r="A45" s="1">
        <v>119</v>
      </c>
      <c r="B45" s="1">
        <v>29</v>
      </c>
      <c r="C45" s="3">
        <v>6.0438324e-5</v>
      </c>
      <c r="D45" s="1">
        <v>148</v>
      </c>
      <c r="E45" s="1">
        <v>-2147478255</v>
      </c>
      <c r="F45" s="1">
        <v>2147480050</v>
      </c>
      <c r="G45" s="1">
        <v>479828</v>
      </c>
    </row>
    <row r="46" spans="1:7">
      <c r="A46" s="1">
        <v>35</v>
      </c>
      <c r="B46" s="1">
        <v>680</v>
      </c>
      <c r="C46" s="3">
        <v>0.0014171745</v>
      </c>
      <c r="D46" s="1">
        <v>147</v>
      </c>
      <c r="E46" s="1">
        <v>-2147470025</v>
      </c>
      <c r="F46" s="1">
        <v>2147478337</v>
      </c>
      <c r="G46" s="1">
        <v>479828</v>
      </c>
    </row>
    <row r="47" spans="1:7">
      <c r="A47" s="1">
        <v>25</v>
      </c>
      <c r="B47" s="1">
        <v>666</v>
      </c>
      <c r="C47" s="3">
        <v>0.0013879974</v>
      </c>
      <c r="D47" s="1">
        <v>147</v>
      </c>
      <c r="E47" s="1">
        <v>-2147474906</v>
      </c>
      <c r="F47" s="1">
        <v>2147482895</v>
      </c>
      <c r="G47" s="1">
        <v>479828</v>
      </c>
    </row>
    <row r="48" spans="1:7">
      <c r="A48" s="1">
        <v>37</v>
      </c>
      <c r="B48" s="1">
        <v>408</v>
      </c>
      <c r="C48" s="3">
        <v>0.00085030467</v>
      </c>
      <c r="D48" s="1">
        <v>147</v>
      </c>
      <c r="E48" s="1">
        <v>-2147474523</v>
      </c>
      <c r="F48" s="1">
        <v>2147463965</v>
      </c>
      <c r="G48" s="1">
        <v>479828</v>
      </c>
    </row>
    <row r="49" spans="1:7">
      <c r="A49" s="1">
        <v>243</v>
      </c>
      <c r="B49" s="1">
        <v>32</v>
      </c>
      <c r="C49" s="3">
        <v>6.669056e-5</v>
      </c>
      <c r="D49" s="1">
        <v>147</v>
      </c>
      <c r="E49" s="1">
        <v>-2147473060</v>
      </c>
      <c r="F49" s="1">
        <v>2147453769</v>
      </c>
      <c r="G49" s="1">
        <v>479828</v>
      </c>
    </row>
    <row r="50" spans="1:7">
      <c r="A50" s="1">
        <v>151</v>
      </c>
      <c r="B50" s="1">
        <v>25</v>
      </c>
      <c r="C50" s="3">
        <v>5.2102005e-5</v>
      </c>
      <c r="D50" s="1">
        <v>147</v>
      </c>
      <c r="E50" s="1">
        <v>-2147483405</v>
      </c>
      <c r="F50" s="1">
        <v>2147477375</v>
      </c>
      <c r="G50" s="1">
        <v>479828</v>
      </c>
    </row>
    <row r="51" spans="1:7">
      <c r="A51" s="1">
        <v>38</v>
      </c>
      <c r="B51" s="1">
        <v>432</v>
      </c>
      <c r="C51" s="3">
        <v>0.00090032263</v>
      </c>
      <c r="D51" s="1">
        <v>146</v>
      </c>
      <c r="E51" s="1">
        <v>-2147478207</v>
      </c>
      <c r="F51" s="1">
        <v>2147422687</v>
      </c>
      <c r="G51" s="1">
        <v>479828</v>
      </c>
    </row>
    <row r="52" spans="1:7">
      <c r="A52" s="1">
        <v>98</v>
      </c>
      <c r="B52" s="1">
        <v>31</v>
      </c>
      <c r="C52" s="3">
        <v>6.460649e-5</v>
      </c>
      <c r="D52" s="1">
        <v>146</v>
      </c>
      <c r="E52" s="1">
        <v>-2147470949</v>
      </c>
      <c r="F52" s="1">
        <v>2147482868</v>
      </c>
      <c r="G52" s="1">
        <v>479828</v>
      </c>
    </row>
    <row r="53" spans="1:7">
      <c r="A53" s="1">
        <v>163</v>
      </c>
      <c r="B53" s="1">
        <v>14</v>
      </c>
      <c r="C53" s="3">
        <v>2.9177121e-5</v>
      </c>
      <c r="D53" s="1">
        <v>146</v>
      </c>
      <c r="E53" s="1">
        <v>-2147465720</v>
      </c>
      <c r="F53" s="1">
        <v>2147474786</v>
      </c>
      <c r="G53" s="1">
        <v>479828</v>
      </c>
    </row>
    <row r="54" spans="1:7">
      <c r="A54" s="1">
        <v>34</v>
      </c>
      <c r="B54" s="1">
        <v>575</v>
      </c>
      <c r="C54" s="3">
        <v>0.001198346</v>
      </c>
      <c r="D54" s="1">
        <v>145</v>
      </c>
      <c r="E54" s="1">
        <v>-2147483538</v>
      </c>
      <c r="F54" s="1">
        <v>2147483153</v>
      </c>
      <c r="G54" s="1">
        <v>479828</v>
      </c>
    </row>
    <row r="55" spans="1:7">
      <c r="A55" s="1">
        <v>242</v>
      </c>
      <c r="B55" s="1">
        <v>29</v>
      </c>
      <c r="C55" s="3">
        <v>6.0438324e-5</v>
      </c>
      <c r="D55" s="1">
        <v>145</v>
      </c>
      <c r="E55" s="1">
        <v>-2147466800</v>
      </c>
      <c r="F55" s="1">
        <v>2147479225</v>
      </c>
      <c r="G55" s="1">
        <v>479828</v>
      </c>
    </row>
    <row r="56" spans="1:7">
      <c r="A56" s="1">
        <v>227</v>
      </c>
      <c r="B56" s="1">
        <v>25</v>
      </c>
      <c r="C56" s="3">
        <v>5.2102005e-5</v>
      </c>
      <c r="D56" s="1">
        <v>145</v>
      </c>
      <c r="E56" s="1">
        <v>-2147460897</v>
      </c>
      <c r="F56" s="1">
        <v>2147482054</v>
      </c>
      <c r="G56" s="1">
        <v>479828</v>
      </c>
    </row>
    <row r="57" spans="1:7">
      <c r="A57" s="1">
        <v>23</v>
      </c>
      <c r="B57" s="1">
        <v>934</v>
      </c>
      <c r="C57" s="3">
        <v>0.0019465309</v>
      </c>
      <c r="D57" s="1">
        <v>144</v>
      </c>
      <c r="E57" s="1">
        <v>-2147480097</v>
      </c>
      <c r="F57" s="1">
        <v>2147482117</v>
      </c>
      <c r="G57" s="1">
        <v>479828</v>
      </c>
    </row>
    <row r="58" spans="1:7">
      <c r="A58" s="1">
        <v>82</v>
      </c>
      <c r="B58" s="1">
        <v>38</v>
      </c>
      <c r="C58" s="3">
        <v>7.9195044e-5</v>
      </c>
      <c r="D58" s="1">
        <v>144</v>
      </c>
      <c r="E58" s="1">
        <v>-2147482785</v>
      </c>
      <c r="F58" s="1">
        <v>2147472721</v>
      </c>
      <c r="G58" s="1">
        <v>479828</v>
      </c>
    </row>
    <row r="59" spans="1:7">
      <c r="A59" s="1">
        <v>210</v>
      </c>
      <c r="B59" s="1">
        <v>27</v>
      </c>
      <c r="C59" s="3">
        <v>5.6270164e-5</v>
      </c>
      <c r="D59" s="1">
        <v>144</v>
      </c>
      <c r="E59" s="1">
        <v>-2147483225</v>
      </c>
      <c r="F59" s="1">
        <v>2147481239</v>
      </c>
      <c r="G59" s="1">
        <v>479828</v>
      </c>
    </row>
    <row r="60" spans="1:7">
      <c r="A60" s="1">
        <v>114</v>
      </c>
      <c r="B60" s="1">
        <v>31</v>
      </c>
      <c r="C60" s="3">
        <v>6.460649e-5</v>
      </c>
      <c r="D60" s="1">
        <v>143</v>
      </c>
      <c r="E60" s="1">
        <v>-2147479480</v>
      </c>
      <c r="F60" s="1">
        <v>2147468957</v>
      </c>
      <c r="G60" s="1">
        <v>479828</v>
      </c>
    </row>
    <row r="61" spans="1:7">
      <c r="A61" s="1">
        <v>150</v>
      </c>
      <c r="B61" s="1">
        <v>28</v>
      </c>
      <c r="C61" s="3">
        <v>5.8354242e-5</v>
      </c>
      <c r="D61" s="1">
        <v>143</v>
      </c>
      <c r="E61" s="1">
        <v>-2147437935</v>
      </c>
      <c r="F61" s="1">
        <v>2147482863</v>
      </c>
      <c r="G61" s="1">
        <v>479828</v>
      </c>
    </row>
    <row r="62" spans="1:7">
      <c r="A62" s="1">
        <v>149</v>
      </c>
      <c r="B62" s="1">
        <v>24</v>
      </c>
      <c r="C62" s="3">
        <v>5.0017923e-5</v>
      </c>
      <c r="D62" s="1">
        <v>140</v>
      </c>
      <c r="E62" s="1">
        <v>-2147479530</v>
      </c>
      <c r="F62" s="1">
        <v>2147482692</v>
      </c>
      <c r="G62" s="1">
        <v>479828</v>
      </c>
    </row>
    <row r="63" spans="1:7">
      <c r="A63" s="1">
        <v>135</v>
      </c>
      <c r="B63" s="1">
        <v>36</v>
      </c>
      <c r="C63" s="3">
        <v>7.502689e-5</v>
      </c>
      <c r="D63" s="1">
        <v>137</v>
      </c>
      <c r="E63" s="1">
        <v>-2147479872</v>
      </c>
      <c r="F63" s="1">
        <v>2147480426</v>
      </c>
      <c r="G63" s="1">
        <v>479828</v>
      </c>
    </row>
    <row r="64" spans="1:7">
      <c r="A64" s="1">
        <v>21</v>
      </c>
      <c r="B64" s="1">
        <v>1293</v>
      </c>
      <c r="C64" s="3">
        <v>0.0026947155</v>
      </c>
      <c r="D64" s="1">
        <v>136</v>
      </c>
      <c r="E64" s="1">
        <v>-2147470648</v>
      </c>
      <c r="F64" s="1">
        <v>2147465171</v>
      </c>
      <c r="G64" s="1">
        <v>479828</v>
      </c>
    </row>
    <row r="65" spans="1:7">
      <c r="A65" s="1">
        <v>177</v>
      </c>
      <c r="B65" s="1">
        <v>16</v>
      </c>
      <c r="C65" s="3">
        <v>3.334528e-5</v>
      </c>
      <c r="D65" s="1">
        <v>130</v>
      </c>
      <c r="E65" s="1">
        <v>-2147483185</v>
      </c>
      <c r="F65" s="1">
        <v>2147479882</v>
      </c>
      <c r="G65" s="1">
        <v>479828</v>
      </c>
    </row>
    <row r="66" spans="1:7">
      <c r="A66" s="1">
        <v>134</v>
      </c>
      <c r="B66" s="1">
        <v>38</v>
      </c>
      <c r="C66" s="3">
        <v>7.9195044e-5</v>
      </c>
      <c r="D66" s="1">
        <v>127</v>
      </c>
      <c r="E66" s="1">
        <v>-2147473919</v>
      </c>
      <c r="F66" s="1">
        <v>2147471863</v>
      </c>
      <c r="G66" s="1">
        <v>479828</v>
      </c>
    </row>
    <row r="67" spans="1:7">
      <c r="A67" s="1">
        <v>113</v>
      </c>
      <c r="B67" s="1">
        <v>28</v>
      </c>
      <c r="C67" s="3">
        <v>5.8354242e-5</v>
      </c>
      <c r="D67" s="1">
        <v>127</v>
      </c>
      <c r="E67" s="1">
        <v>-2147480551</v>
      </c>
      <c r="F67" s="1">
        <v>2147475993</v>
      </c>
      <c r="G67" s="1">
        <v>479828</v>
      </c>
    </row>
    <row r="68" spans="1:7">
      <c r="A68" s="1">
        <v>81</v>
      </c>
      <c r="B68" s="1">
        <v>35</v>
      </c>
      <c r="C68" s="3">
        <v>7.294281e-5</v>
      </c>
      <c r="D68" s="1">
        <v>126</v>
      </c>
      <c r="E68" s="1">
        <v>-2147481850</v>
      </c>
      <c r="F68" s="1">
        <v>2147462475</v>
      </c>
      <c r="G68" s="1">
        <v>479828</v>
      </c>
    </row>
    <row r="69" spans="1:7">
      <c r="A69" s="1">
        <v>147</v>
      </c>
      <c r="B69" s="1">
        <v>27</v>
      </c>
      <c r="C69" s="3">
        <v>5.6270164e-5</v>
      </c>
      <c r="D69" s="1">
        <v>126</v>
      </c>
      <c r="E69" s="1">
        <v>-2147479986</v>
      </c>
      <c r="F69" s="1">
        <v>2147480500</v>
      </c>
      <c r="G69" s="1">
        <v>479828</v>
      </c>
    </row>
    <row r="70" spans="1:7">
      <c r="A70" s="1">
        <v>133</v>
      </c>
      <c r="B70" s="1">
        <v>31</v>
      </c>
      <c r="C70" s="3">
        <v>6.460649e-5</v>
      </c>
      <c r="D70" s="1">
        <v>125</v>
      </c>
      <c r="E70" s="1">
        <v>-2147483347</v>
      </c>
      <c r="F70" s="1">
        <v>2147481896</v>
      </c>
      <c r="G70" s="1">
        <v>479828</v>
      </c>
    </row>
    <row r="71" spans="1:7">
      <c r="A71" s="1">
        <v>49</v>
      </c>
      <c r="B71" s="1">
        <v>148</v>
      </c>
      <c r="C71" s="3">
        <v>0.00030844385</v>
      </c>
      <c r="D71" s="1">
        <v>122</v>
      </c>
      <c r="E71" s="1">
        <v>-2147444894</v>
      </c>
      <c r="F71" s="1">
        <v>2147479643</v>
      </c>
      <c r="G71" s="1">
        <v>479828</v>
      </c>
    </row>
    <row r="72" spans="1:7">
      <c r="A72" s="1">
        <v>209</v>
      </c>
      <c r="B72" s="1">
        <v>33</v>
      </c>
      <c r="C72" s="3">
        <v>6.877464e-5</v>
      </c>
      <c r="D72" s="1">
        <v>122</v>
      </c>
      <c r="E72" s="1">
        <v>-2147483473</v>
      </c>
      <c r="F72" s="1">
        <v>2147482925</v>
      </c>
      <c r="G72" s="1">
        <v>479828</v>
      </c>
    </row>
    <row r="73" spans="1:7">
      <c r="A73" s="1">
        <v>131</v>
      </c>
      <c r="B73" s="1">
        <v>29</v>
      </c>
      <c r="C73" s="3">
        <v>6.0438324e-5</v>
      </c>
      <c r="D73" s="1">
        <v>122</v>
      </c>
      <c r="E73" s="1">
        <v>-2147476350</v>
      </c>
      <c r="F73" s="1">
        <v>2147475929</v>
      </c>
      <c r="G73" s="1">
        <v>479828</v>
      </c>
    </row>
    <row r="74" spans="1:7">
      <c r="A74" s="1">
        <v>146</v>
      </c>
      <c r="B74" s="1">
        <v>37</v>
      </c>
      <c r="C74" s="3">
        <v>7.711096e-5</v>
      </c>
      <c r="D74" s="1">
        <v>120</v>
      </c>
      <c r="E74" s="1">
        <v>-2147474694</v>
      </c>
      <c r="F74" s="1">
        <v>2147464178</v>
      </c>
      <c r="G74" s="1">
        <v>479828</v>
      </c>
    </row>
    <row r="75" spans="1:7">
      <c r="A75" s="1">
        <v>241</v>
      </c>
      <c r="B75" s="1">
        <v>22</v>
      </c>
      <c r="C75" s="3">
        <v>4.5849763e-5</v>
      </c>
      <c r="D75" s="1">
        <v>118</v>
      </c>
      <c r="E75" s="1">
        <v>-2147450475</v>
      </c>
      <c r="F75" s="1">
        <v>2147456831</v>
      </c>
      <c r="G75" s="1">
        <v>479828</v>
      </c>
    </row>
    <row r="76" spans="1:7">
      <c r="A76" s="1">
        <v>33</v>
      </c>
      <c r="B76" s="1">
        <v>671</v>
      </c>
      <c r="C76" s="3">
        <v>0.0013984177</v>
      </c>
      <c r="D76" s="1">
        <v>115</v>
      </c>
      <c r="E76" s="1">
        <v>-2147479414</v>
      </c>
      <c r="F76" s="1">
        <v>2147481105</v>
      </c>
      <c r="G76" s="1">
        <v>479828</v>
      </c>
    </row>
    <row r="77" spans="1:7">
      <c r="A77" s="1">
        <v>225</v>
      </c>
      <c r="B77" s="1">
        <v>21</v>
      </c>
      <c r="C77" s="3">
        <v>4.376568e-5</v>
      </c>
      <c r="D77" s="1">
        <v>105</v>
      </c>
      <c r="E77" s="1">
        <v>-2147458963</v>
      </c>
      <c r="F77" s="1">
        <v>2147481286</v>
      </c>
      <c r="G77" s="1">
        <v>479828</v>
      </c>
    </row>
    <row r="78" spans="1:7">
      <c r="A78" s="1">
        <v>161</v>
      </c>
      <c r="B78" s="1">
        <v>24</v>
      </c>
      <c r="C78" s="3">
        <v>5.0017923e-5</v>
      </c>
      <c r="D78" s="1">
        <v>101</v>
      </c>
      <c r="E78" s="1">
        <v>-2147482075</v>
      </c>
      <c r="F78" s="1">
        <v>2147478838</v>
      </c>
      <c r="G78" s="1">
        <v>479828</v>
      </c>
    </row>
    <row r="79" spans="1:7">
      <c r="A79" s="1">
        <v>97</v>
      </c>
      <c r="B79" s="1">
        <v>27</v>
      </c>
      <c r="C79" s="3">
        <v>5.6270164e-5</v>
      </c>
      <c r="D79" s="1">
        <v>98</v>
      </c>
      <c r="E79" s="1">
        <v>-2147476484</v>
      </c>
      <c r="F79" s="1">
        <v>2147478790</v>
      </c>
      <c r="G79" s="1">
        <v>479828</v>
      </c>
    </row>
    <row r="80" spans="1:7">
      <c r="A80" s="1">
        <v>159</v>
      </c>
      <c r="B80" s="1">
        <v>20</v>
      </c>
      <c r="C80" s="3">
        <v>4.1681604e-5</v>
      </c>
      <c r="D80" s="1">
        <v>74</v>
      </c>
      <c r="E80" s="1">
        <v>-2147471080</v>
      </c>
      <c r="F80" s="1">
        <v>2147472453</v>
      </c>
      <c r="G80" s="1">
        <v>479828</v>
      </c>
    </row>
    <row r="81" spans="1:7">
      <c r="A81" s="1">
        <v>95</v>
      </c>
      <c r="B81" s="1">
        <v>37</v>
      </c>
      <c r="C81" s="3">
        <v>7.711096e-5</v>
      </c>
      <c r="D81" s="1">
        <v>67</v>
      </c>
      <c r="E81" s="1">
        <v>-2147482971</v>
      </c>
      <c r="F81" s="1">
        <v>2147479502</v>
      </c>
      <c r="G81" s="1">
        <v>479828</v>
      </c>
    </row>
    <row r="82" spans="1:7">
      <c r="A82" s="1">
        <v>234</v>
      </c>
      <c r="B82" s="1">
        <v>34</v>
      </c>
      <c r="C82" s="3">
        <v>7.0858725e-5</v>
      </c>
      <c r="D82" s="1">
        <v>47</v>
      </c>
      <c r="E82" s="1">
        <v>-2147479913</v>
      </c>
      <c r="F82" s="1">
        <v>2147459379</v>
      </c>
      <c r="G82" s="1">
        <v>479828</v>
      </c>
    </row>
    <row r="83" spans="1:7">
      <c r="A83" s="1">
        <v>221</v>
      </c>
      <c r="B83" s="1">
        <v>29</v>
      </c>
      <c r="C83" s="3">
        <v>6.0438324e-5</v>
      </c>
      <c r="D83" s="1">
        <v>36</v>
      </c>
      <c r="E83" s="1">
        <v>-2147472623</v>
      </c>
      <c r="F83" s="1">
        <v>2147480042</v>
      </c>
      <c r="G83" s="1">
        <v>479828</v>
      </c>
    </row>
    <row r="84" spans="1:7">
      <c r="A84" s="1">
        <v>170</v>
      </c>
      <c r="B84" s="1">
        <v>28</v>
      </c>
      <c r="C84" s="3">
        <v>5.8354242e-5</v>
      </c>
      <c r="D84" s="1">
        <v>36</v>
      </c>
      <c r="E84" s="1">
        <v>-2147468991</v>
      </c>
      <c r="F84" s="1">
        <v>2147454868</v>
      </c>
      <c r="G84" s="1">
        <v>479828</v>
      </c>
    </row>
    <row r="85" spans="1:7">
      <c r="A85" s="1">
        <v>27</v>
      </c>
      <c r="B85" s="1">
        <v>530</v>
      </c>
      <c r="C85" s="3">
        <v>0.0011045624</v>
      </c>
      <c r="D85" s="1">
        <v>31</v>
      </c>
      <c r="E85" s="1">
        <v>-2147478114</v>
      </c>
      <c r="F85" s="1">
        <v>2147439606</v>
      </c>
      <c r="G85" s="1">
        <v>479828</v>
      </c>
    </row>
    <row r="86" spans="1:7">
      <c r="A86" s="1">
        <v>70</v>
      </c>
      <c r="B86" s="1">
        <v>238</v>
      </c>
      <c r="C86" s="3">
        <v>0.00049601105</v>
      </c>
      <c r="D86" s="1">
        <v>31</v>
      </c>
      <c r="E86" s="1">
        <v>-2147480074</v>
      </c>
      <c r="F86" s="1">
        <v>2147472966</v>
      </c>
      <c r="G86" s="1">
        <v>479828</v>
      </c>
    </row>
    <row r="87" spans="1:7">
      <c r="A87" s="1">
        <v>153</v>
      </c>
      <c r="B87" s="1">
        <v>30</v>
      </c>
      <c r="C87" s="3">
        <v>6.2522406e-5</v>
      </c>
      <c r="D87" s="1">
        <v>30</v>
      </c>
      <c r="E87" s="1">
        <v>-2147478635</v>
      </c>
      <c r="F87" s="1">
        <v>2147451966</v>
      </c>
      <c r="G87" s="1">
        <v>479828</v>
      </c>
    </row>
    <row r="88" spans="1:7">
      <c r="A88" s="1">
        <v>101</v>
      </c>
      <c r="B88" s="1">
        <v>29</v>
      </c>
      <c r="C88" s="3">
        <v>6.0438324e-5</v>
      </c>
      <c r="D88" s="1">
        <v>30</v>
      </c>
      <c r="E88" s="1">
        <v>-2147468872</v>
      </c>
      <c r="F88" s="1">
        <v>2147470905</v>
      </c>
      <c r="G88" s="1">
        <v>479828</v>
      </c>
    </row>
    <row r="89" spans="1:7">
      <c r="A89" s="1">
        <v>45</v>
      </c>
      <c r="B89" s="1">
        <v>225</v>
      </c>
      <c r="C89" s="3">
        <v>0.00046891804</v>
      </c>
      <c r="D89" s="1">
        <v>29</v>
      </c>
      <c r="E89" s="1">
        <v>-2147483118</v>
      </c>
      <c r="F89" s="1">
        <v>2147478126</v>
      </c>
      <c r="G89" s="1">
        <v>479828</v>
      </c>
    </row>
    <row r="90" spans="1:7">
      <c r="A90" s="1">
        <v>79</v>
      </c>
      <c r="B90" s="1">
        <v>34</v>
      </c>
      <c r="C90" s="3">
        <v>7.0858725e-5</v>
      </c>
      <c r="D90" s="1">
        <v>29</v>
      </c>
      <c r="E90" s="1">
        <v>-2147476510</v>
      </c>
      <c r="F90" s="1">
        <v>2147460442</v>
      </c>
      <c r="G90" s="1">
        <v>479828</v>
      </c>
    </row>
    <row r="91" spans="1:7">
      <c r="A91" s="1">
        <v>195</v>
      </c>
      <c r="B91" s="1">
        <v>29</v>
      </c>
      <c r="C91" s="3">
        <v>6.0438324e-5</v>
      </c>
      <c r="D91" s="1">
        <v>29</v>
      </c>
      <c r="E91" s="1">
        <v>-2147479678</v>
      </c>
      <c r="F91" s="1">
        <v>2147467419</v>
      </c>
      <c r="G91" s="1">
        <v>479828</v>
      </c>
    </row>
    <row r="92" spans="1:7">
      <c r="A92" s="1">
        <v>194</v>
      </c>
      <c r="B92" s="1">
        <v>26</v>
      </c>
      <c r="C92" s="3">
        <v>5.4186083e-5</v>
      </c>
      <c r="D92" s="1">
        <v>29</v>
      </c>
      <c r="E92" s="1">
        <v>-2147481549</v>
      </c>
      <c r="F92" s="1">
        <v>2147481868</v>
      </c>
      <c r="G92" s="1">
        <v>479828</v>
      </c>
    </row>
    <row r="93" spans="1:7">
      <c r="A93" s="1">
        <v>171</v>
      </c>
      <c r="B93" s="1">
        <v>25</v>
      </c>
      <c r="C93" s="3">
        <v>5.2102005e-5</v>
      </c>
      <c r="D93" s="1">
        <v>29</v>
      </c>
      <c r="E93" s="1">
        <v>-2147480301</v>
      </c>
      <c r="F93" s="1">
        <v>2147478991</v>
      </c>
      <c r="G93" s="1">
        <v>479828</v>
      </c>
    </row>
    <row r="94" spans="1:7">
      <c r="A94" s="1">
        <v>46</v>
      </c>
      <c r="B94" s="1">
        <v>190</v>
      </c>
      <c r="C94" s="3">
        <v>0.00039597522</v>
      </c>
      <c r="D94" s="1">
        <v>28</v>
      </c>
      <c r="E94" s="1">
        <v>-2147473116</v>
      </c>
      <c r="F94" s="1">
        <v>2147465218</v>
      </c>
      <c r="G94" s="1">
        <v>479828</v>
      </c>
    </row>
    <row r="95" spans="1:7">
      <c r="A95" s="1">
        <v>93</v>
      </c>
      <c r="B95" s="1">
        <v>30</v>
      </c>
      <c r="C95" s="3">
        <v>6.2522406e-5</v>
      </c>
      <c r="D95" s="1">
        <v>28</v>
      </c>
      <c r="E95" s="1">
        <v>-2147463900</v>
      </c>
      <c r="F95" s="1">
        <v>2147477178</v>
      </c>
      <c r="G95" s="1">
        <v>479828</v>
      </c>
    </row>
    <row r="96" spans="1:7">
      <c r="A96" s="1">
        <v>145</v>
      </c>
      <c r="B96" s="1">
        <v>27</v>
      </c>
      <c r="C96" s="3">
        <v>5.6270164e-5</v>
      </c>
      <c r="D96" s="1">
        <v>28</v>
      </c>
      <c r="E96" s="1">
        <v>-2147450376</v>
      </c>
      <c r="F96" s="1">
        <v>2147472659</v>
      </c>
      <c r="G96" s="1">
        <v>479828</v>
      </c>
    </row>
    <row r="97" spans="1:7">
      <c r="A97" s="4">
        <v>31</v>
      </c>
      <c r="B97" s="4">
        <v>624</v>
      </c>
      <c r="C97" s="5">
        <v>0.001300466</v>
      </c>
      <c r="D97" s="4">
        <v>27</v>
      </c>
      <c r="E97" s="1">
        <v>-2147467030</v>
      </c>
      <c r="F97" s="1">
        <v>2147470403</v>
      </c>
      <c r="G97" s="1">
        <v>479828</v>
      </c>
    </row>
    <row r="98" spans="1:7">
      <c r="A98" s="1">
        <v>65</v>
      </c>
      <c r="B98" s="1">
        <v>165</v>
      </c>
      <c r="C98" s="3">
        <v>0.00034387322</v>
      </c>
      <c r="D98" s="1">
        <v>27</v>
      </c>
      <c r="E98" s="1">
        <v>-2147476017</v>
      </c>
      <c r="F98" s="1">
        <v>2147457391</v>
      </c>
      <c r="G98" s="1">
        <v>479828</v>
      </c>
    </row>
    <row r="99" spans="1:7">
      <c r="A99" s="1">
        <v>75</v>
      </c>
      <c r="B99" s="1">
        <v>123</v>
      </c>
      <c r="C99" s="3">
        <v>0.00025634185</v>
      </c>
      <c r="D99" s="1">
        <v>27</v>
      </c>
      <c r="E99" s="1">
        <v>-2147477163</v>
      </c>
      <c r="F99" s="1">
        <v>2147476577</v>
      </c>
      <c r="G99" s="1">
        <v>479828</v>
      </c>
    </row>
    <row r="100" spans="1:7">
      <c r="A100" s="1">
        <v>57</v>
      </c>
      <c r="B100" s="1">
        <v>102</v>
      </c>
      <c r="C100" s="3">
        <v>0.00021257617</v>
      </c>
      <c r="D100" s="1">
        <v>27</v>
      </c>
      <c r="E100" s="1">
        <v>-2147469083</v>
      </c>
      <c r="F100" s="1">
        <v>2147478427</v>
      </c>
      <c r="G100" s="1">
        <v>479828</v>
      </c>
    </row>
    <row r="101" spans="1:7">
      <c r="A101" s="1">
        <v>74</v>
      </c>
      <c r="B101" s="1">
        <v>74</v>
      </c>
      <c r="C101" s="3">
        <v>0.00015422193</v>
      </c>
      <c r="D101" s="1">
        <v>27</v>
      </c>
      <c r="E101" s="1">
        <v>-2147477025</v>
      </c>
      <c r="F101" s="1">
        <v>2147468301</v>
      </c>
      <c r="G101" s="1">
        <v>479828</v>
      </c>
    </row>
    <row r="102" spans="1:7">
      <c r="A102" s="1">
        <v>154</v>
      </c>
      <c r="B102" s="1">
        <v>46</v>
      </c>
      <c r="C102" s="3">
        <v>9.586768e-5</v>
      </c>
      <c r="D102" s="1">
        <v>27</v>
      </c>
      <c r="E102" s="1">
        <v>-2147479311</v>
      </c>
      <c r="F102" s="1">
        <v>2147453588</v>
      </c>
      <c r="G102" s="1">
        <v>479828</v>
      </c>
    </row>
    <row r="103" spans="1:7">
      <c r="A103" s="1">
        <v>222</v>
      </c>
      <c r="B103" s="1">
        <v>43</v>
      </c>
      <c r="C103" s="3">
        <v>8.9615445e-5</v>
      </c>
      <c r="D103" s="1">
        <v>27</v>
      </c>
      <c r="E103" s="1">
        <v>-2147442080</v>
      </c>
      <c r="F103" s="1">
        <v>2147481273</v>
      </c>
      <c r="G103" s="1">
        <v>479828</v>
      </c>
    </row>
    <row r="104" spans="1:7">
      <c r="A104" s="1">
        <v>110</v>
      </c>
      <c r="B104" s="1">
        <v>38</v>
      </c>
      <c r="C104" s="3">
        <v>7.9195044e-5</v>
      </c>
      <c r="D104" s="1">
        <v>27</v>
      </c>
      <c r="E104" s="1">
        <v>-2147479991</v>
      </c>
      <c r="F104" s="1">
        <v>2147468076</v>
      </c>
      <c r="G104" s="1">
        <v>479828</v>
      </c>
    </row>
    <row r="105" spans="1:7">
      <c r="A105" s="1">
        <v>187</v>
      </c>
      <c r="B105" s="1">
        <v>36</v>
      </c>
      <c r="C105" s="3">
        <v>7.502689e-5</v>
      </c>
      <c r="D105" s="1">
        <v>27</v>
      </c>
      <c r="E105" s="1">
        <v>-2147472950</v>
      </c>
      <c r="F105" s="1">
        <v>2147481243</v>
      </c>
      <c r="G105" s="1">
        <v>479828</v>
      </c>
    </row>
    <row r="106" spans="1:7">
      <c r="A106" s="1">
        <v>109</v>
      </c>
      <c r="B106" s="1">
        <v>31</v>
      </c>
      <c r="C106" s="3">
        <v>6.460649e-5</v>
      </c>
      <c r="D106" s="1">
        <v>27</v>
      </c>
      <c r="E106" s="1">
        <v>-2147475601</v>
      </c>
      <c r="F106" s="1">
        <v>2147483197</v>
      </c>
      <c r="G106" s="1">
        <v>479828</v>
      </c>
    </row>
    <row r="107" spans="1:7">
      <c r="A107" s="1">
        <v>198</v>
      </c>
      <c r="B107" s="1">
        <v>29</v>
      </c>
      <c r="C107" s="3">
        <v>6.0438324e-5</v>
      </c>
      <c r="D107" s="1">
        <v>27</v>
      </c>
      <c r="E107" s="1">
        <v>-2147474331</v>
      </c>
      <c r="F107" s="1">
        <v>2147445756</v>
      </c>
      <c r="G107" s="1">
        <v>479828</v>
      </c>
    </row>
    <row r="108" spans="1:7">
      <c r="A108" s="1">
        <v>26</v>
      </c>
      <c r="B108" s="1">
        <v>621</v>
      </c>
      <c r="C108" s="3">
        <v>0.0012942138</v>
      </c>
      <c r="D108" s="1">
        <v>26</v>
      </c>
      <c r="E108" s="1">
        <v>-2147454920</v>
      </c>
      <c r="F108" s="1">
        <v>2147449196</v>
      </c>
      <c r="G108" s="1">
        <v>479828</v>
      </c>
    </row>
    <row r="109" spans="1:7">
      <c r="A109" s="1">
        <v>29</v>
      </c>
      <c r="B109" s="1">
        <v>531</v>
      </c>
      <c r="C109" s="3">
        <v>0.0011066465</v>
      </c>
      <c r="D109" s="1">
        <v>26</v>
      </c>
      <c r="E109" s="1">
        <v>-2147483490</v>
      </c>
      <c r="F109" s="1">
        <v>2147483449</v>
      </c>
      <c r="G109" s="1">
        <v>479828</v>
      </c>
    </row>
    <row r="110" spans="1:7">
      <c r="A110" s="1">
        <v>69</v>
      </c>
      <c r="B110" s="1">
        <v>205</v>
      </c>
      <c r="C110" s="3">
        <v>0.00042723643</v>
      </c>
      <c r="D110" s="1">
        <v>26</v>
      </c>
      <c r="E110" s="1">
        <v>-2147481570</v>
      </c>
      <c r="F110" s="1">
        <v>2147480981</v>
      </c>
      <c r="G110" s="1">
        <v>479828</v>
      </c>
    </row>
    <row r="111" spans="1:7">
      <c r="A111" s="1">
        <v>62</v>
      </c>
      <c r="B111" s="1">
        <v>192</v>
      </c>
      <c r="C111" s="3">
        <v>0.00040014338</v>
      </c>
      <c r="D111" s="1">
        <v>26</v>
      </c>
      <c r="E111" s="1">
        <v>-2147483297</v>
      </c>
      <c r="F111" s="1">
        <v>2147453791</v>
      </c>
      <c r="G111" s="1">
        <v>479828</v>
      </c>
    </row>
    <row r="112" spans="1:7">
      <c r="A112" s="1">
        <v>66</v>
      </c>
      <c r="B112" s="1">
        <v>162</v>
      </c>
      <c r="C112" s="3">
        <v>0.000337621</v>
      </c>
      <c r="D112" s="1">
        <v>26</v>
      </c>
      <c r="E112" s="1">
        <v>-2147464693</v>
      </c>
      <c r="F112" s="1">
        <v>2147476359</v>
      </c>
      <c r="G112" s="1">
        <v>479828</v>
      </c>
    </row>
    <row r="113" spans="1:7">
      <c r="A113" s="1">
        <v>63</v>
      </c>
      <c r="B113" s="1">
        <v>136</v>
      </c>
      <c r="C113" s="3">
        <v>0.0002834349</v>
      </c>
      <c r="D113" s="1">
        <v>26</v>
      </c>
      <c r="E113" s="1">
        <v>-2147482222</v>
      </c>
      <c r="F113" s="1">
        <v>2147468611</v>
      </c>
      <c r="G113" s="1">
        <v>479828</v>
      </c>
    </row>
    <row r="114" spans="1:7">
      <c r="A114" s="1">
        <v>255</v>
      </c>
      <c r="B114" s="1">
        <v>135</v>
      </c>
      <c r="C114" s="3">
        <v>0.0002813508</v>
      </c>
      <c r="D114" s="1">
        <v>26</v>
      </c>
      <c r="E114" s="1">
        <v>-2147482275</v>
      </c>
      <c r="F114" s="1">
        <v>2147458557</v>
      </c>
      <c r="G114" s="1">
        <v>479828</v>
      </c>
    </row>
    <row r="115" spans="1:7">
      <c r="A115" s="1">
        <v>73</v>
      </c>
      <c r="B115" s="1">
        <v>87</v>
      </c>
      <c r="C115" s="3">
        <v>0.00018131497</v>
      </c>
      <c r="D115" s="1">
        <v>26</v>
      </c>
      <c r="E115" s="1">
        <v>-2147472713</v>
      </c>
      <c r="F115" s="1">
        <v>2147460405</v>
      </c>
      <c r="G115" s="1">
        <v>479828</v>
      </c>
    </row>
    <row r="116" spans="1:7">
      <c r="A116" s="1">
        <v>77</v>
      </c>
      <c r="B116" s="1">
        <v>40</v>
      </c>
      <c r="C116" s="3">
        <v>8.336321e-5</v>
      </c>
      <c r="D116" s="1">
        <v>26</v>
      </c>
      <c r="E116" s="1">
        <v>-2147481836</v>
      </c>
      <c r="F116" s="1">
        <v>2147483220</v>
      </c>
      <c r="G116" s="1">
        <v>479828</v>
      </c>
    </row>
    <row r="117" spans="1:7">
      <c r="A117" s="1">
        <v>174</v>
      </c>
      <c r="B117" s="1">
        <v>38</v>
      </c>
      <c r="C117" s="3">
        <v>7.9195044e-5</v>
      </c>
      <c r="D117" s="1">
        <v>26</v>
      </c>
      <c r="E117" s="1">
        <v>-2147483243</v>
      </c>
      <c r="F117" s="1">
        <v>2147459295</v>
      </c>
      <c r="G117" s="1">
        <v>479828</v>
      </c>
    </row>
    <row r="118" spans="1:7">
      <c r="A118" s="1">
        <v>254</v>
      </c>
      <c r="B118" s="1">
        <v>34</v>
      </c>
      <c r="C118" s="3">
        <v>7.0858725e-5</v>
      </c>
      <c r="D118" s="1">
        <v>26</v>
      </c>
      <c r="E118" s="1">
        <v>-2147481591</v>
      </c>
      <c r="F118" s="1">
        <v>2147483365</v>
      </c>
      <c r="G118" s="1">
        <v>479828</v>
      </c>
    </row>
    <row r="119" spans="1:7">
      <c r="A119" s="1">
        <v>191</v>
      </c>
      <c r="B119" s="1">
        <v>33</v>
      </c>
      <c r="C119" s="3">
        <v>6.877464e-5</v>
      </c>
      <c r="D119" s="1">
        <v>26</v>
      </c>
      <c r="E119" s="1">
        <v>-2147483015</v>
      </c>
      <c r="F119" s="1">
        <v>2147475574</v>
      </c>
      <c r="G119" s="1">
        <v>479828</v>
      </c>
    </row>
    <row r="120" spans="1:7">
      <c r="A120" s="1">
        <v>169</v>
      </c>
      <c r="B120" s="1">
        <v>29</v>
      </c>
      <c r="C120" s="3">
        <v>6.0438324e-5</v>
      </c>
      <c r="D120" s="1">
        <v>26</v>
      </c>
      <c r="E120" s="1">
        <v>-2147479359</v>
      </c>
      <c r="F120" s="1">
        <v>2147471936</v>
      </c>
      <c r="G120" s="1">
        <v>479828</v>
      </c>
    </row>
    <row r="121" spans="1:7">
      <c r="A121" s="1">
        <v>90</v>
      </c>
      <c r="B121" s="1">
        <v>28</v>
      </c>
      <c r="C121" s="3">
        <v>5.8354242e-5</v>
      </c>
      <c r="D121" s="1">
        <v>26</v>
      </c>
      <c r="E121" s="1">
        <v>-2147471658</v>
      </c>
      <c r="F121" s="1">
        <v>2147478501</v>
      </c>
      <c r="G121" s="1">
        <v>479828</v>
      </c>
    </row>
    <row r="122" spans="1:7">
      <c r="A122" s="1">
        <v>193</v>
      </c>
      <c r="B122" s="1">
        <v>28</v>
      </c>
      <c r="C122" s="3">
        <v>5.8354242e-5</v>
      </c>
      <c r="D122" s="1">
        <v>26</v>
      </c>
      <c r="E122" s="1">
        <v>-2147476643</v>
      </c>
      <c r="F122" s="1">
        <v>2147464727</v>
      </c>
      <c r="G122" s="1">
        <v>479828</v>
      </c>
    </row>
    <row r="123" spans="1:7">
      <c r="A123" s="1">
        <v>167</v>
      </c>
      <c r="B123" s="1">
        <v>27</v>
      </c>
      <c r="C123" s="3">
        <v>5.6270164e-5</v>
      </c>
      <c r="D123" s="1">
        <v>26</v>
      </c>
      <c r="E123" s="1">
        <v>-2147482025</v>
      </c>
      <c r="F123" s="1">
        <v>2147471838</v>
      </c>
      <c r="G123" s="1">
        <v>479828</v>
      </c>
    </row>
    <row r="124" spans="1:7">
      <c r="A124" s="1">
        <v>197</v>
      </c>
      <c r="B124" s="1">
        <v>23</v>
      </c>
      <c r="C124" s="3">
        <v>4.793384e-5</v>
      </c>
      <c r="D124" s="1">
        <v>26</v>
      </c>
      <c r="E124" s="1">
        <v>-2147465036</v>
      </c>
      <c r="F124" s="1">
        <v>2147471678</v>
      </c>
      <c r="G124" s="1">
        <v>479828</v>
      </c>
    </row>
    <row r="125" spans="1:7">
      <c r="A125" s="1">
        <v>129</v>
      </c>
      <c r="B125" s="1">
        <v>20</v>
      </c>
      <c r="C125" s="3">
        <v>4.1681604e-5</v>
      </c>
      <c r="D125" s="1">
        <v>26</v>
      </c>
      <c r="E125" s="1">
        <v>-2147482102</v>
      </c>
      <c r="F125" s="1">
        <v>2147470894</v>
      </c>
      <c r="G125" s="1">
        <v>479828</v>
      </c>
    </row>
    <row r="126" spans="1:7">
      <c r="A126" s="1">
        <v>111</v>
      </c>
      <c r="B126" s="1">
        <v>19</v>
      </c>
      <c r="C126" s="3">
        <v>3.9597522e-5</v>
      </c>
      <c r="D126" s="1">
        <v>26</v>
      </c>
      <c r="E126" s="1">
        <v>-2147450524</v>
      </c>
      <c r="F126" s="1">
        <v>2147482077</v>
      </c>
      <c r="G126" s="1">
        <v>479828</v>
      </c>
    </row>
    <row r="127" spans="1:7">
      <c r="A127" s="1">
        <v>43</v>
      </c>
      <c r="B127" s="1">
        <v>223</v>
      </c>
      <c r="C127" s="3">
        <v>0.00046474987</v>
      </c>
      <c r="D127" s="1">
        <v>25</v>
      </c>
      <c r="E127" s="1">
        <v>-2147456725</v>
      </c>
      <c r="F127" s="1">
        <v>2147460615</v>
      </c>
      <c r="G127" s="1">
        <v>479828</v>
      </c>
    </row>
    <row r="128" spans="1:7">
      <c r="A128" s="1">
        <v>47</v>
      </c>
      <c r="B128" s="1">
        <v>181</v>
      </c>
      <c r="C128" s="3">
        <v>0.0003772185</v>
      </c>
      <c r="D128" s="1">
        <v>25</v>
      </c>
      <c r="E128" s="1">
        <v>-2147475508</v>
      </c>
      <c r="F128" s="1">
        <v>2147464652</v>
      </c>
      <c r="G128" s="1">
        <v>479828</v>
      </c>
    </row>
    <row r="129" spans="1:7">
      <c r="A129" s="1">
        <v>58</v>
      </c>
      <c r="B129" s="1">
        <v>163</v>
      </c>
      <c r="C129" s="3">
        <v>0.00033970506</v>
      </c>
      <c r="D129" s="1">
        <v>25</v>
      </c>
      <c r="E129" s="1">
        <v>-2147469667</v>
      </c>
      <c r="F129" s="1">
        <v>2147474577</v>
      </c>
      <c r="G129" s="1">
        <v>479828</v>
      </c>
    </row>
    <row r="130" spans="1:7">
      <c r="A130" s="1">
        <v>71</v>
      </c>
      <c r="B130" s="1">
        <v>163</v>
      </c>
      <c r="C130" s="3">
        <v>0.00033970506</v>
      </c>
      <c r="D130" s="1">
        <v>25</v>
      </c>
      <c r="E130" s="1">
        <v>-2147450905</v>
      </c>
      <c r="F130" s="1">
        <v>2147483092</v>
      </c>
      <c r="G130" s="1">
        <v>479828</v>
      </c>
    </row>
    <row r="131" spans="1:7">
      <c r="A131" s="1">
        <v>59</v>
      </c>
      <c r="B131" s="1">
        <v>132</v>
      </c>
      <c r="C131" s="3">
        <v>0.00027509857</v>
      </c>
      <c r="D131" s="1">
        <v>25</v>
      </c>
      <c r="E131" s="1">
        <v>-2147472389</v>
      </c>
      <c r="F131" s="1">
        <v>2147483505</v>
      </c>
      <c r="G131" s="1">
        <v>479828</v>
      </c>
    </row>
    <row r="132" spans="1:7">
      <c r="A132" s="1">
        <v>61</v>
      </c>
      <c r="B132" s="1">
        <v>95</v>
      </c>
      <c r="C132" s="3">
        <v>0.00019798761</v>
      </c>
      <c r="D132" s="1">
        <v>25</v>
      </c>
      <c r="E132" s="1">
        <v>-2147483500</v>
      </c>
      <c r="F132" s="1">
        <v>2147471129</v>
      </c>
      <c r="G132" s="1">
        <v>479828</v>
      </c>
    </row>
    <row r="133" spans="1:7">
      <c r="A133" s="1">
        <v>67</v>
      </c>
      <c r="B133" s="1">
        <v>77</v>
      </c>
      <c r="C133" s="3">
        <v>0.00016047417</v>
      </c>
      <c r="D133" s="1">
        <v>25</v>
      </c>
      <c r="E133" s="1">
        <v>-2147479784</v>
      </c>
      <c r="F133" s="1">
        <v>2147471627</v>
      </c>
      <c r="G133" s="1">
        <v>479828</v>
      </c>
    </row>
    <row r="134" spans="1:7">
      <c r="A134" s="1">
        <v>78</v>
      </c>
      <c r="B134" s="1">
        <v>47</v>
      </c>
      <c r="C134" s="3">
        <v>9.7951764e-5</v>
      </c>
      <c r="D134" s="1">
        <v>25</v>
      </c>
      <c r="E134" s="1">
        <v>-2147462178</v>
      </c>
      <c r="F134" s="1">
        <v>2147457796</v>
      </c>
      <c r="G134" s="1">
        <v>479828</v>
      </c>
    </row>
    <row r="135" spans="1:7">
      <c r="A135" s="1">
        <v>130</v>
      </c>
      <c r="B135" s="1">
        <v>46</v>
      </c>
      <c r="C135" s="3">
        <v>9.586768e-5</v>
      </c>
      <c r="D135" s="1">
        <v>25</v>
      </c>
      <c r="E135" s="1">
        <v>-2147482393</v>
      </c>
      <c r="F135" s="1">
        <v>2147480684</v>
      </c>
      <c r="G135" s="1">
        <v>479828</v>
      </c>
    </row>
    <row r="136" spans="1:7">
      <c r="A136" s="1">
        <v>250</v>
      </c>
      <c r="B136" s="1">
        <v>43</v>
      </c>
      <c r="C136" s="3">
        <v>8.9615445e-5</v>
      </c>
      <c r="D136" s="1">
        <v>25</v>
      </c>
      <c r="E136" s="1">
        <v>-2147473736</v>
      </c>
      <c r="F136" s="1">
        <v>2147477667</v>
      </c>
      <c r="G136" s="1">
        <v>479828</v>
      </c>
    </row>
    <row r="137" spans="1:7">
      <c r="A137" s="1">
        <v>126</v>
      </c>
      <c r="B137" s="1">
        <v>38</v>
      </c>
      <c r="C137" s="3">
        <v>7.9195044e-5</v>
      </c>
      <c r="D137" s="1">
        <v>25</v>
      </c>
      <c r="E137" s="1">
        <v>-2147479268</v>
      </c>
      <c r="F137" s="1">
        <v>2147461685</v>
      </c>
      <c r="G137" s="1">
        <v>479828</v>
      </c>
    </row>
    <row r="138" spans="1:7">
      <c r="A138" s="1">
        <v>106</v>
      </c>
      <c r="B138" s="1">
        <v>34</v>
      </c>
      <c r="C138" s="3">
        <v>7.0858725e-5</v>
      </c>
      <c r="D138" s="1">
        <v>25</v>
      </c>
      <c r="E138" s="1">
        <v>-2147479465</v>
      </c>
      <c r="F138" s="1">
        <v>2147482793</v>
      </c>
      <c r="G138" s="1">
        <v>479828</v>
      </c>
    </row>
    <row r="139" spans="1:7">
      <c r="A139" s="1">
        <v>251</v>
      </c>
      <c r="B139" s="1">
        <v>33</v>
      </c>
      <c r="C139" s="3">
        <v>6.877464e-5</v>
      </c>
      <c r="D139" s="1">
        <v>25</v>
      </c>
      <c r="E139" s="1">
        <v>-2147476385</v>
      </c>
      <c r="F139" s="1">
        <v>2147451232</v>
      </c>
      <c r="G139" s="1">
        <v>479828</v>
      </c>
    </row>
    <row r="140" spans="1:7">
      <c r="A140" s="1">
        <v>127</v>
      </c>
      <c r="B140" s="1">
        <v>32</v>
      </c>
      <c r="C140" s="3">
        <v>6.669056e-5</v>
      </c>
      <c r="D140" s="1">
        <v>25</v>
      </c>
      <c r="E140" s="1">
        <v>-2147479239</v>
      </c>
      <c r="F140" s="1">
        <v>2147478096</v>
      </c>
      <c r="G140" s="1">
        <v>479828</v>
      </c>
    </row>
    <row r="141" spans="1:7">
      <c r="A141" s="1">
        <v>175</v>
      </c>
      <c r="B141" s="1">
        <v>31</v>
      </c>
      <c r="C141" s="3">
        <v>6.460649e-5</v>
      </c>
      <c r="D141" s="1">
        <v>25</v>
      </c>
      <c r="E141" s="1">
        <v>-2147473640</v>
      </c>
      <c r="F141" s="1">
        <v>2147480852</v>
      </c>
      <c r="G141" s="1">
        <v>479828</v>
      </c>
    </row>
    <row r="142" spans="1:7">
      <c r="A142" s="1">
        <v>205</v>
      </c>
      <c r="B142" s="1">
        <v>31</v>
      </c>
      <c r="C142" s="3">
        <v>6.460649e-5</v>
      </c>
      <c r="D142" s="1">
        <v>25</v>
      </c>
      <c r="E142" s="1">
        <v>-2147481554</v>
      </c>
      <c r="F142" s="1">
        <v>2147482800</v>
      </c>
      <c r="G142" s="1">
        <v>479828</v>
      </c>
    </row>
    <row r="143" spans="1:7">
      <c r="A143" s="1">
        <v>223</v>
      </c>
      <c r="B143" s="1">
        <v>31</v>
      </c>
      <c r="C143" s="3">
        <v>6.460649e-5</v>
      </c>
      <c r="D143" s="1">
        <v>25</v>
      </c>
      <c r="E143" s="1">
        <v>-2147442115</v>
      </c>
      <c r="F143" s="1">
        <v>2147445201</v>
      </c>
      <c r="G143" s="1">
        <v>479828</v>
      </c>
    </row>
    <row r="144" spans="1:7">
      <c r="A144" s="1">
        <v>165</v>
      </c>
      <c r="B144" s="1">
        <v>30</v>
      </c>
      <c r="C144" s="3">
        <v>6.2522406e-5</v>
      </c>
      <c r="D144" s="1">
        <v>25</v>
      </c>
      <c r="E144" s="1">
        <v>-2147462812</v>
      </c>
      <c r="F144" s="1">
        <v>2147456609</v>
      </c>
      <c r="G144" s="1">
        <v>479828</v>
      </c>
    </row>
    <row r="145" spans="1:7">
      <c r="A145" s="1">
        <v>166</v>
      </c>
      <c r="B145" s="1">
        <v>29</v>
      </c>
      <c r="C145" s="3">
        <v>6.0438324e-5</v>
      </c>
      <c r="D145" s="1">
        <v>25</v>
      </c>
      <c r="E145" s="1">
        <v>-2147474745</v>
      </c>
      <c r="F145" s="1">
        <v>2147474017</v>
      </c>
      <c r="G145" s="1">
        <v>479828</v>
      </c>
    </row>
    <row r="146" spans="1:7">
      <c r="A146" s="1">
        <v>235</v>
      </c>
      <c r="B146" s="1">
        <v>29</v>
      </c>
      <c r="C146" s="3">
        <v>6.0438324e-5</v>
      </c>
      <c r="D146" s="1">
        <v>25</v>
      </c>
      <c r="E146" s="1">
        <v>-2147479214</v>
      </c>
      <c r="F146" s="1">
        <v>2147474527</v>
      </c>
      <c r="G146" s="1">
        <v>479828</v>
      </c>
    </row>
    <row r="147" spans="1:7">
      <c r="A147" s="1">
        <v>253</v>
      </c>
      <c r="B147" s="1">
        <v>29</v>
      </c>
      <c r="C147" s="3">
        <v>6.0438324e-5</v>
      </c>
      <c r="D147" s="1">
        <v>25</v>
      </c>
      <c r="E147" s="1">
        <v>-2147443964</v>
      </c>
      <c r="F147" s="1">
        <v>2147482295</v>
      </c>
      <c r="G147" s="1">
        <v>479828</v>
      </c>
    </row>
    <row r="148" spans="1:7">
      <c r="A148" s="1">
        <v>155</v>
      </c>
      <c r="B148" s="1">
        <v>26</v>
      </c>
      <c r="C148" s="3">
        <v>5.4186083e-5</v>
      </c>
      <c r="D148" s="1">
        <v>25</v>
      </c>
      <c r="E148" s="1">
        <v>-2147463077</v>
      </c>
      <c r="F148" s="1">
        <v>2147473208</v>
      </c>
      <c r="G148" s="1">
        <v>479828</v>
      </c>
    </row>
    <row r="149" spans="1:7">
      <c r="A149" s="1">
        <v>238</v>
      </c>
      <c r="B149" s="1">
        <v>26</v>
      </c>
      <c r="C149" s="3">
        <v>5.4186083e-5</v>
      </c>
      <c r="D149" s="1">
        <v>25</v>
      </c>
      <c r="E149" s="1">
        <v>-2147456709</v>
      </c>
      <c r="F149" s="1">
        <v>2147476025</v>
      </c>
      <c r="G149" s="1">
        <v>479828</v>
      </c>
    </row>
    <row r="150" spans="1:7">
      <c r="A150" s="1">
        <v>239</v>
      </c>
      <c r="B150" s="1">
        <v>26</v>
      </c>
      <c r="C150" s="3">
        <v>5.4186083e-5</v>
      </c>
      <c r="D150" s="1">
        <v>25</v>
      </c>
      <c r="E150" s="1">
        <v>-2147478857</v>
      </c>
      <c r="F150" s="1">
        <v>2147461524</v>
      </c>
      <c r="G150" s="1">
        <v>479828</v>
      </c>
    </row>
    <row r="151" spans="1:7">
      <c r="A151" s="1">
        <v>190</v>
      </c>
      <c r="B151" s="1">
        <v>25</v>
      </c>
      <c r="C151" s="3">
        <v>5.2102005e-5</v>
      </c>
      <c r="D151" s="1">
        <v>25</v>
      </c>
      <c r="E151" s="1">
        <v>-2147480935</v>
      </c>
      <c r="F151" s="1">
        <v>2147456905</v>
      </c>
      <c r="G151" s="1">
        <v>479828</v>
      </c>
    </row>
    <row r="152" spans="1:7">
      <c r="A152" s="1">
        <v>189</v>
      </c>
      <c r="B152" s="1">
        <v>24</v>
      </c>
      <c r="C152" s="3">
        <v>5.0017923e-5</v>
      </c>
      <c r="D152" s="1">
        <v>25</v>
      </c>
      <c r="E152" s="1">
        <v>-2147464187</v>
      </c>
      <c r="F152" s="1">
        <v>2147479788</v>
      </c>
      <c r="G152" s="1">
        <v>479828</v>
      </c>
    </row>
    <row r="153" spans="1:7">
      <c r="A153" s="1">
        <v>237</v>
      </c>
      <c r="B153" s="1">
        <v>23</v>
      </c>
      <c r="C153" s="3">
        <v>4.793384e-5</v>
      </c>
      <c r="D153" s="1">
        <v>25</v>
      </c>
      <c r="E153" s="1">
        <v>-2147471928</v>
      </c>
      <c r="F153" s="1">
        <v>2147482766</v>
      </c>
      <c r="G153" s="1">
        <v>479828</v>
      </c>
    </row>
    <row r="154" spans="1:7">
      <c r="A154" s="1">
        <v>105</v>
      </c>
      <c r="B154" s="1">
        <v>22</v>
      </c>
      <c r="C154" s="3">
        <v>4.5849763e-5</v>
      </c>
      <c r="D154" s="1">
        <v>25</v>
      </c>
      <c r="E154" s="1">
        <v>-2147470483</v>
      </c>
      <c r="F154" s="1">
        <v>2147474900</v>
      </c>
      <c r="G154" s="1">
        <v>479828</v>
      </c>
    </row>
    <row r="155" spans="1:7">
      <c r="A155" s="1">
        <v>123</v>
      </c>
      <c r="B155" s="1">
        <v>20</v>
      </c>
      <c r="C155" s="3">
        <v>4.1681604e-5</v>
      </c>
      <c r="D155" s="1">
        <v>25</v>
      </c>
      <c r="E155" s="1">
        <v>-2147469182</v>
      </c>
      <c r="F155" s="1">
        <v>2147469611</v>
      </c>
      <c r="G155" s="1">
        <v>479828</v>
      </c>
    </row>
    <row r="156" spans="1:7">
      <c r="A156" s="1">
        <v>249</v>
      </c>
      <c r="B156" s="1">
        <v>19</v>
      </c>
      <c r="C156" s="3">
        <v>3.9597522e-5</v>
      </c>
      <c r="D156" s="1">
        <v>25</v>
      </c>
      <c r="E156" s="1">
        <v>-2147456427</v>
      </c>
      <c r="F156" s="1">
        <v>2147478073</v>
      </c>
      <c r="G156" s="1">
        <v>479828</v>
      </c>
    </row>
    <row r="157" spans="1:7">
      <c r="A157" s="1">
        <v>30</v>
      </c>
      <c r="B157" s="1">
        <v>536</v>
      </c>
      <c r="C157" s="3">
        <v>0.001117067</v>
      </c>
      <c r="D157" s="1">
        <v>24</v>
      </c>
      <c r="E157" s="1">
        <v>-2147458547</v>
      </c>
      <c r="F157" s="1">
        <v>2147482991</v>
      </c>
      <c r="G157" s="1">
        <v>479828</v>
      </c>
    </row>
    <row r="158" spans="1:7">
      <c r="A158" s="1">
        <v>41</v>
      </c>
      <c r="B158" s="1">
        <v>263</v>
      </c>
      <c r="C158" s="3">
        <v>0.0005481131</v>
      </c>
      <c r="D158" s="1">
        <v>24</v>
      </c>
      <c r="E158" s="1">
        <v>-2147470767</v>
      </c>
      <c r="F158" s="1">
        <v>2147480554</v>
      </c>
      <c r="G158" s="1">
        <v>479828</v>
      </c>
    </row>
    <row r="159" spans="1:7">
      <c r="A159" s="1">
        <v>42</v>
      </c>
      <c r="B159" s="1">
        <v>251</v>
      </c>
      <c r="C159" s="3">
        <v>0.0005231041</v>
      </c>
      <c r="D159" s="1">
        <v>24</v>
      </c>
      <c r="E159" s="1">
        <v>-2147479266</v>
      </c>
      <c r="F159" s="1">
        <v>2147483285</v>
      </c>
      <c r="G159" s="1">
        <v>479828</v>
      </c>
    </row>
    <row r="160" spans="1:7">
      <c r="A160" s="1">
        <v>206</v>
      </c>
      <c r="B160" s="1">
        <v>36</v>
      </c>
      <c r="C160" s="3">
        <v>7.502689e-5</v>
      </c>
      <c r="D160" s="1">
        <v>24</v>
      </c>
      <c r="E160" s="1">
        <v>-2147466875</v>
      </c>
      <c r="F160" s="1">
        <v>2147481057</v>
      </c>
      <c r="G160" s="1">
        <v>479828</v>
      </c>
    </row>
    <row r="161" spans="1:7">
      <c r="A161" s="1">
        <v>158</v>
      </c>
      <c r="B161" s="1">
        <v>33</v>
      </c>
      <c r="C161" s="3">
        <v>6.877464e-5</v>
      </c>
      <c r="D161" s="1">
        <v>24</v>
      </c>
      <c r="E161" s="1">
        <v>-2147475932</v>
      </c>
      <c r="F161" s="1">
        <v>2147483550</v>
      </c>
      <c r="G161" s="1">
        <v>479828</v>
      </c>
    </row>
    <row r="162" spans="1:7">
      <c r="A162" s="1">
        <v>102</v>
      </c>
      <c r="B162" s="1">
        <v>32</v>
      </c>
      <c r="C162" s="3">
        <v>6.669056e-5</v>
      </c>
      <c r="D162" s="1">
        <v>24</v>
      </c>
      <c r="E162" s="1">
        <v>-2147466936</v>
      </c>
      <c r="F162" s="1">
        <v>2147479575</v>
      </c>
      <c r="G162" s="1">
        <v>479828</v>
      </c>
    </row>
    <row r="163" spans="1:7">
      <c r="A163" s="1">
        <v>103</v>
      </c>
      <c r="B163" s="1">
        <v>30</v>
      </c>
      <c r="C163" s="3">
        <v>6.2522406e-5</v>
      </c>
      <c r="D163" s="1">
        <v>24</v>
      </c>
      <c r="E163" s="1">
        <v>-2147476718</v>
      </c>
      <c r="F163" s="1">
        <v>2147481661</v>
      </c>
      <c r="G163" s="1">
        <v>479828</v>
      </c>
    </row>
    <row r="164" spans="1:7">
      <c r="A164" s="1">
        <v>121</v>
      </c>
      <c r="B164" s="1">
        <v>30</v>
      </c>
      <c r="C164" s="3">
        <v>6.2522406e-5</v>
      </c>
      <c r="D164" s="1">
        <v>24</v>
      </c>
      <c r="E164" s="1">
        <v>-2147473844</v>
      </c>
      <c r="F164" s="1">
        <v>2147475419</v>
      </c>
      <c r="G164" s="1">
        <v>479828</v>
      </c>
    </row>
    <row r="165" spans="1:7">
      <c r="A165" s="1">
        <v>122</v>
      </c>
      <c r="B165" s="1">
        <v>30</v>
      </c>
      <c r="C165" s="3">
        <v>6.2522406e-5</v>
      </c>
      <c r="D165" s="1">
        <v>24</v>
      </c>
      <c r="E165" s="1">
        <v>-2147478191</v>
      </c>
      <c r="F165" s="1">
        <v>2147478782</v>
      </c>
      <c r="G165" s="1">
        <v>479828</v>
      </c>
    </row>
    <row r="166" spans="1:7">
      <c r="A166" s="1">
        <v>125</v>
      </c>
      <c r="B166" s="1">
        <v>29</v>
      </c>
      <c r="C166" s="3">
        <v>6.0438324e-5</v>
      </c>
      <c r="D166" s="1">
        <v>24</v>
      </c>
      <c r="E166" s="1">
        <v>-2147459088</v>
      </c>
      <c r="F166" s="1">
        <v>2147439699</v>
      </c>
      <c r="G166" s="1">
        <v>479828</v>
      </c>
    </row>
    <row r="167" spans="1:7">
      <c r="A167" s="1">
        <v>107</v>
      </c>
      <c r="B167" s="1">
        <v>28</v>
      </c>
      <c r="C167" s="3">
        <v>5.8354242e-5</v>
      </c>
      <c r="D167" s="1">
        <v>24</v>
      </c>
      <c r="E167" s="1">
        <v>-2147451507</v>
      </c>
      <c r="F167" s="1">
        <v>2147472006</v>
      </c>
      <c r="G167" s="1">
        <v>479828</v>
      </c>
    </row>
    <row r="168" spans="1:7">
      <c r="A168" s="1">
        <v>207</v>
      </c>
      <c r="B168" s="1">
        <v>28</v>
      </c>
      <c r="C168" s="3">
        <v>5.8354242e-5</v>
      </c>
      <c r="D168" s="1">
        <v>24</v>
      </c>
      <c r="E168" s="1">
        <v>-2147479733</v>
      </c>
      <c r="F168" s="1">
        <v>2147478176</v>
      </c>
      <c r="G168" s="1">
        <v>479828</v>
      </c>
    </row>
    <row r="169" spans="1:7">
      <c r="A169" s="1">
        <v>219</v>
      </c>
      <c r="B169" s="1">
        <v>28</v>
      </c>
      <c r="C169" s="3">
        <v>5.8354242e-5</v>
      </c>
      <c r="D169" s="1">
        <v>24</v>
      </c>
      <c r="E169" s="1">
        <v>-2147481204</v>
      </c>
      <c r="F169" s="1">
        <v>2147483106</v>
      </c>
      <c r="G169" s="1">
        <v>479828</v>
      </c>
    </row>
    <row r="170" spans="1:7">
      <c r="A170" s="1">
        <v>94</v>
      </c>
      <c r="B170" s="1">
        <v>27</v>
      </c>
      <c r="C170" s="3">
        <v>5.6270164e-5</v>
      </c>
      <c r="D170" s="1">
        <v>24</v>
      </c>
      <c r="E170" s="1">
        <v>-2147430043</v>
      </c>
      <c r="F170" s="1">
        <v>2147480250</v>
      </c>
      <c r="G170" s="1">
        <v>479828</v>
      </c>
    </row>
    <row r="171" spans="1:7">
      <c r="A171" s="1">
        <v>199</v>
      </c>
      <c r="B171" s="1">
        <v>27</v>
      </c>
      <c r="C171" s="3">
        <v>5.6270164e-5</v>
      </c>
      <c r="D171" s="1">
        <v>24</v>
      </c>
      <c r="E171" s="1">
        <v>-2147480885</v>
      </c>
      <c r="F171" s="1">
        <v>2147482765</v>
      </c>
      <c r="G171" s="1">
        <v>479828</v>
      </c>
    </row>
    <row r="172" spans="1:7">
      <c r="A172" s="1">
        <v>233</v>
      </c>
      <c r="B172" s="1">
        <v>26</v>
      </c>
      <c r="C172" s="3">
        <v>5.4186083e-5</v>
      </c>
      <c r="D172" s="1">
        <v>24</v>
      </c>
      <c r="E172" s="1">
        <v>-2147477824</v>
      </c>
      <c r="F172" s="1">
        <v>2147479398</v>
      </c>
      <c r="G172" s="1">
        <v>479828</v>
      </c>
    </row>
    <row r="173" spans="1:7">
      <c r="A173" s="1">
        <v>202</v>
      </c>
      <c r="B173" s="1">
        <v>24</v>
      </c>
      <c r="C173" s="3">
        <v>5.0017923e-5</v>
      </c>
      <c r="D173" s="1">
        <v>24</v>
      </c>
      <c r="E173" s="1">
        <v>-2147477356</v>
      </c>
      <c r="F173" s="1">
        <v>2147465708</v>
      </c>
      <c r="G173" s="1">
        <v>479828</v>
      </c>
    </row>
    <row r="174" spans="1:7">
      <c r="A174" s="1">
        <v>157</v>
      </c>
      <c r="B174" s="1">
        <v>21</v>
      </c>
      <c r="C174" s="3">
        <v>4.376568e-5</v>
      </c>
      <c r="D174" s="1">
        <v>24</v>
      </c>
      <c r="E174" s="1">
        <v>-2147470516</v>
      </c>
      <c r="F174" s="1">
        <v>2147445253</v>
      </c>
      <c r="G174" s="1">
        <v>479828</v>
      </c>
    </row>
    <row r="175" spans="1:7">
      <c r="A175" s="1">
        <v>173</v>
      </c>
      <c r="B175" s="1">
        <v>21</v>
      </c>
      <c r="C175" s="3">
        <v>4.376568e-5</v>
      </c>
      <c r="D175" s="1">
        <v>24</v>
      </c>
      <c r="E175" s="1">
        <v>-2147482955</v>
      </c>
      <c r="F175" s="1">
        <v>2147480652</v>
      </c>
      <c r="G175" s="1">
        <v>479828</v>
      </c>
    </row>
    <row r="176" spans="1:7">
      <c r="A176" s="1">
        <v>201</v>
      </c>
      <c r="B176" s="1">
        <v>20</v>
      </c>
      <c r="C176" s="3">
        <v>4.1681604e-5</v>
      </c>
      <c r="D176" s="1">
        <v>24</v>
      </c>
      <c r="E176" s="1">
        <v>-2147465663</v>
      </c>
      <c r="F176" s="1">
        <v>2147438550</v>
      </c>
      <c r="G176" s="1">
        <v>479828</v>
      </c>
    </row>
    <row r="177" spans="1:7">
      <c r="A177" s="1">
        <v>203</v>
      </c>
      <c r="B177" s="1">
        <v>16</v>
      </c>
      <c r="C177" s="3">
        <v>3.334528e-5</v>
      </c>
      <c r="D177" s="1">
        <v>24</v>
      </c>
      <c r="E177" s="1">
        <v>-2147469544</v>
      </c>
      <c r="F177" s="1">
        <v>2147480209</v>
      </c>
      <c r="G177" s="1">
        <v>479828</v>
      </c>
    </row>
    <row r="178" spans="1:7">
      <c r="A178" s="1">
        <v>91</v>
      </c>
      <c r="B178" s="1">
        <v>29</v>
      </c>
      <c r="C178" s="3">
        <v>6.0438324e-5</v>
      </c>
      <c r="D178" s="1">
        <v>23</v>
      </c>
      <c r="E178" s="1">
        <v>-2147468463</v>
      </c>
      <c r="F178" s="1">
        <v>2147461393</v>
      </c>
      <c r="G178" s="1">
        <v>479828</v>
      </c>
    </row>
  </sheetData>
  <sortState ref="A2:G178">
    <sortCondition ref="D2" descending="1"/>
  </sortState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7"/>
  <sheetViews>
    <sheetView workbookViewId="0">
      <selection activeCell="A32" sqref="A32:G32"/>
    </sheetView>
  </sheetViews>
  <sheetFormatPr defaultColWidth="9" defaultRowHeight="13.5" outlineLevelCol="6"/>
  <cols>
    <col min="1" max="1" width="4.375" customWidth="1"/>
    <col min="2" max="2" width="14.875" customWidth="1"/>
    <col min="3" max="3" width="14.875" style="2" customWidth="1"/>
    <col min="4" max="4" width="10.375" customWidth="1"/>
    <col min="5" max="5" width="12.625" customWidth="1"/>
    <col min="6" max="6" width="11.5" customWidth="1"/>
    <col min="7" max="7" width="10.375" customWidth="1"/>
  </cols>
  <sheetData>
    <row r="1" spans="2:7">
      <c r="B1" t="s">
        <v>1</v>
      </c>
      <c r="C1" s="2" t="s">
        <v>2</v>
      </c>
      <c r="D1" t="s">
        <v>3</v>
      </c>
      <c r="E1" t="s">
        <v>5</v>
      </c>
      <c r="F1" t="s">
        <v>6</v>
      </c>
      <c r="G1" t="s">
        <v>4</v>
      </c>
    </row>
    <row r="2" spans="1:7">
      <c r="A2">
        <v>1</v>
      </c>
      <c r="B2">
        <v>477475</v>
      </c>
      <c r="C2" s="2">
        <v>0.99509615</v>
      </c>
      <c r="D2">
        <v>5</v>
      </c>
      <c r="E2">
        <v>50</v>
      </c>
      <c r="F2">
        <v>4880</v>
      </c>
      <c r="G2">
        <v>479828</v>
      </c>
    </row>
    <row r="3" spans="1:7">
      <c r="A3" s="1">
        <v>2</v>
      </c>
      <c r="B3" s="1">
        <v>309871</v>
      </c>
      <c r="C3" s="3">
        <v>0.645796</v>
      </c>
      <c r="D3" s="1">
        <v>6</v>
      </c>
      <c r="E3" s="1">
        <v>-1057347666</v>
      </c>
      <c r="F3" s="1">
        <v>2028458647</v>
      </c>
      <c r="G3" s="1">
        <v>479828</v>
      </c>
    </row>
    <row r="4" spans="1:7">
      <c r="A4" s="1">
        <v>3</v>
      </c>
      <c r="B4" s="1">
        <v>136410</v>
      </c>
      <c r="C4" s="3">
        <v>0.28428936</v>
      </c>
      <c r="D4" s="1">
        <v>6</v>
      </c>
      <c r="E4" s="1">
        <v>-2147127927</v>
      </c>
      <c r="F4" s="1">
        <v>2147481380</v>
      </c>
      <c r="G4" s="1">
        <v>479828</v>
      </c>
    </row>
    <row r="5" spans="1:7">
      <c r="A5" s="1">
        <v>4</v>
      </c>
      <c r="B5" s="1">
        <v>75219</v>
      </c>
      <c r="C5" s="3">
        <v>0.15676242</v>
      </c>
      <c r="D5" s="1">
        <v>5</v>
      </c>
      <c r="E5" s="1">
        <v>-2147211601</v>
      </c>
      <c r="F5" s="1">
        <v>2146879162</v>
      </c>
      <c r="G5" s="1">
        <v>479828</v>
      </c>
    </row>
    <row r="6" spans="1:7">
      <c r="A6" s="1">
        <v>5</v>
      </c>
      <c r="B6" s="1">
        <v>42837</v>
      </c>
      <c r="C6" s="3">
        <v>0.08927574</v>
      </c>
      <c r="D6" s="1">
        <v>6</v>
      </c>
      <c r="E6" s="1">
        <v>-2147449124</v>
      </c>
      <c r="F6" s="1">
        <v>2147401178</v>
      </c>
      <c r="G6" s="1">
        <v>479828</v>
      </c>
    </row>
    <row r="7" spans="1:7">
      <c r="A7" s="1">
        <v>6</v>
      </c>
      <c r="B7" s="1">
        <v>27339</v>
      </c>
      <c r="C7" s="3">
        <v>0.056976665</v>
      </c>
      <c r="D7" s="1">
        <v>5</v>
      </c>
      <c r="E7" s="1">
        <v>-2147452647</v>
      </c>
      <c r="F7" s="1">
        <v>2147475929</v>
      </c>
      <c r="G7" s="1">
        <v>479828</v>
      </c>
    </row>
    <row r="8" spans="1:7">
      <c r="A8" s="1">
        <v>7</v>
      </c>
      <c r="B8" s="1">
        <v>20627</v>
      </c>
      <c r="C8" s="3">
        <v>0.042988323</v>
      </c>
      <c r="D8" s="1">
        <v>7</v>
      </c>
      <c r="E8" s="1">
        <v>-2147471663</v>
      </c>
      <c r="F8" s="1">
        <v>2147439748</v>
      </c>
      <c r="G8" s="1">
        <v>479828</v>
      </c>
    </row>
    <row r="9" spans="1:7">
      <c r="A9" s="1">
        <v>8</v>
      </c>
      <c r="B9" s="1">
        <v>58550</v>
      </c>
      <c r="C9" s="3">
        <v>0.12202289</v>
      </c>
      <c r="D9" s="1">
        <v>5</v>
      </c>
      <c r="E9" s="1">
        <v>-2147447227</v>
      </c>
      <c r="F9" s="1">
        <v>2147449925</v>
      </c>
      <c r="G9" s="1">
        <v>479828</v>
      </c>
    </row>
    <row r="10" spans="1:7">
      <c r="A10" s="1">
        <v>9</v>
      </c>
      <c r="B10" s="1">
        <v>10677</v>
      </c>
      <c r="C10" s="3">
        <v>0.022251723</v>
      </c>
      <c r="D10" s="1">
        <v>6</v>
      </c>
      <c r="E10" s="1">
        <v>-2147471253</v>
      </c>
      <c r="F10" s="1">
        <v>2147421234</v>
      </c>
      <c r="G10" s="1">
        <v>479828</v>
      </c>
    </row>
    <row r="11" spans="1:7">
      <c r="A11" s="1">
        <v>10</v>
      </c>
      <c r="B11" s="1">
        <v>11033</v>
      </c>
      <c r="C11" s="3">
        <v>0.022993656</v>
      </c>
      <c r="D11" s="1">
        <v>6</v>
      </c>
      <c r="E11" s="1">
        <v>-2147478879</v>
      </c>
      <c r="F11" s="1">
        <v>2147466257</v>
      </c>
      <c r="G11" s="1">
        <v>479828</v>
      </c>
    </row>
    <row r="12" spans="1:7">
      <c r="A12" s="1">
        <v>11</v>
      </c>
      <c r="B12" s="1">
        <v>6643</v>
      </c>
      <c r="C12" s="3">
        <v>0.013844544</v>
      </c>
      <c r="D12" s="1">
        <v>5</v>
      </c>
      <c r="E12" s="1">
        <v>-2147471153</v>
      </c>
      <c r="F12" s="1">
        <v>2147476201</v>
      </c>
      <c r="G12" s="1">
        <v>479828</v>
      </c>
    </row>
    <row r="13" spans="1:7">
      <c r="A13" s="1">
        <v>12</v>
      </c>
      <c r="B13" s="1">
        <v>8119</v>
      </c>
      <c r="C13" s="3">
        <v>0.016920647</v>
      </c>
      <c r="D13" s="1">
        <v>5</v>
      </c>
      <c r="E13" s="1">
        <v>-2147448793</v>
      </c>
      <c r="F13" s="1">
        <v>2147468583</v>
      </c>
      <c r="G13" s="1">
        <v>479828</v>
      </c>
    </row>
    <row r="14" spans="1:7">
      <c r="A14" s="1">
        <v>13</v>
      </c>
      <c r="B14" s="1">
        <v>5074</v>
      </c>
      <c r="C14" s="3">
        <v>0.010574623</v>
      </c>
      <c r="D14" s="1">
        <v>6</v>
      </c>
      <c r="E14" s="1">
        <v>-2147480191</v>
      </c>
      <c r="F14" s="1">
        <v>2147469469</v>
      </c>
      <c r="G14" s="1">
        <v>479828</v>
      </c>
    </row>
    <row r="15" spans="1:7">
      <c r="A15" s="1">
        <v>14</v>
      </c>
      <c r="B15" s="1">
        <v>6395</v>
      </c>
      <c r="C15" s="3">
        <v>0.013327693</v>
      </c>
      <c r="D15" s="1">
        <v>5</v>
      </c>
      <c r="E15" s="1">
        <v>-2147477732</v>
      </c>
      <c r="F15" s="1">
        <v>2147478267</v>
      </c>
      <c r="G15" s="1">
        <v>479828</v>
      </c>
    </row>
    <row r="16" spans="1:7">
      <c r="A16" s="1">
        <v>15</v>
      </c>
      <c r="B16" s="1">
        <v>4122</v>
      </c>
      <c r="C16" s="3">
        <v>0.008590578</v>
      </c>
      <c r="D16" s="1">
        <v>5</v>
      </c>
      <c r="E16" s="1">
        <v>-2147476824</v>
      </c>
      <c r="F16" s="1">
        <v>2147457048</v>
      </c>
      <c r="G16" s="1">
        <v>479828</v>
      </c>
    </row>
    <row r="17" spans="1:7">
      <c r="A17" s="1">
        <v>16</v>
      </c>
      <c r="B17" s="1">
        <v>149632</v>
      </c>
      <c r="C17" s="3">
        <v>0.31184506</v>
      </c>
      <c r="D17" s="1">
        <v>6</v>
      </c>
      <c r="E17" s="1">
        <v>-2147302205</v>
      </c>
      <c r="F17" s="1">
        <v>2147232450</v>
      </c>
      <c r="G17" s="1">
        <v>479828</v>
      </c>
    </row>
    <row r="18" spans="1:7">
      <c r="A18" s="1">
        <v>17</v>
      </c>
      <c r="B18" s="1">
        <v>3169</v>
      </c>
      <c r="C18" s="3">
        <v>0.00660445</v>
      </c>
      <c r="D18" s="1">
        <v>7</v>
      </c>
      <c r="E18" s="1">
        <v>-2147450036</v>
      </c>
      <c r="F18" s="1">
        <v>2147482795</v>
      </c>
      <c r="G18" s="1">
        <v>479828</v>
      </c>
    </row>
    <row r="19" spans="1:7">
      <c r="A19" s="1">
        <v>18</v>
      </c>
      <c r="B19" s="1">
        <v>2782</v>
      </c>
      <c r="C19" s="3">
        <v>0.005797911</v>
      </c>
      <c r="D19" s="1">
        <v>6</v>
      </c>
      <c r="E19" s="1">
        <v>-2147452707</v>
      </c>
      <c r="F19" s="1">
        <v>2147433067</v>
      </c>
      <c r="G19" s="1">
        <v>479828</v>
      </c>
    </row>
    <row r="20" spans="1:7">
      <c r="A20" s="1">
        <v>19</v>
      </c>
      <c r="B20" s="1">
        <v>2057</v>
      </c>
      <c r="C20" s="3">
        <v>0.004286953</v>
      </c>
      <c r="D20" s="1">
        <v>6</v>
      </c>
      <c r="E20" s="1">
        <v>-2147452136</v>
      </c>
      <c r="F20" s="1">
        <v>2147454841</v>
      </c>
      <c r="G20" s="1">
        <v>479828</v>
      </c>
    </row>
    <row r="21" spans="1:7">
      <c r="A21" s="1">
        <v>20</v>
      </c>
      <c r="B21" s="1">
        <v>4834</v>
      </c>
      <c r="C21" s="3">
        <v>0.010074443</v>
      </c>
      <c r="D21" s="1">
        <v>5</v>
      </c>
      <c r="E21" s="1">
        <v>-2147463417</v>
      </c>
      <c r="F21" s="1">
        <v>2147479103</v>
      </c>
      <c r="G21" s="1">
        <v>479828</v>
      </c>
    </row>
    <row r="22" spans="1:7">
      <c r="A22" s="1">
        <v>21</v>
      </c>
      <c r="B22" s="1">
        <v>1293</v>
      </c>
      <c r="C22" s="3">
        <v>0.0026947155</v>
      </c>
      <c r="D22" s="1">
        <v>5</v>
      </c>
      <c r="E22" s="1">
        <v>-2147470648</v>
      </c>
      <c r="F22" s="1">
        <v>2147465171</v>
      </c>
      <c r="G22" s="1">
        <v>479828</v>
      </c>
    </row>
    <row r="23" spans="1:7">
      <c r="A23" s="1">
        <v>22</v>
      </c>
      <c r="B23" s="1">
        <v>1083</v>
      </c>
      <c r="C23" s="3">
        <v>0.0022570589</v>
      </c>
      <c r="D23" s="1">
        <v>6</v>
      </c>
      <c r="E23" s="1">
        <v>-2147475535</v>
      </c>
      <c r="F23" s="1">
        <v>2147481869</v>
      </c>
      <c r="G23" s="1">
        <v>479828</v>
      </c>
    </row>
    <row r="24" spans="1:7">
      <c r="A24" s="1">
        <v>23</v>
      </c>
      <c r="B24" s="1">
        <v>934</v>
      </c>
      <c r="C24" s="3">
        <v>0.0019465309</v>
      </c>
      <c r="D24" s="1">
        <v>5</v>
      </c>
      <c r="E24" s="1">
        <v>-2147480097</v>
      </c>
      <c r="F24" s="1">
        <v>2147482117</v>
      </c>
      <c r="G24" s="1">
        <v>479828</v>
      </c>
    </row>
    <row r="25" spans="1:7">
      <c r="A25" s="1">
        <v>24</v>
      </c>
      <c r="B25" s="1">
        <v>44215</v>
      </c>
      <c r="C25" s="3">
        <v>0.0921476</v>
      </c>
      <c r="D25" s="1">
        <v>7</v>
      </c>
      <c r="E25" s="1">
        <v>-2147417211</v>
      </c>
      <c r="F25" s="1">
        <v>2147447873</v>
      </c>
      <c r="G25" s="1">
        <v>479828</v>
      </c>
    </row>
    <row r="26" spans="1:7">
      <c r="A26" s="1">
        <v>25</v>
      </c>
      <c r="B26" s="1">
        <v>666</v>
      </c>
      <c r="C26" s="3">
        <v>0.0013879974</v>
      </c>
      <c r="D26" s="1">
        <v>5</v>
      </c>
      <c r="E26" s="1">
        <v>-2147474906</v>
      </c>
      <c r="F26" s="1">
        <v>2147482895</v>
      </c>
      <c r="G26" s="1">
        <v>479828</v>
      </c>
    </row>
    <row r="27" spans="1:7">
      <c r="A27" s="1">
        <v>26</v>
      </c>
      <c r="B27" s="1">
        <v>621</v>
      </c>
      <c r="C27" s="3">
        <v>0.0012942138</v>
      </c>
      <c r="D27" s="1">
        <v>5</v>
      </c>
      <c r="E27" s="1">
        <v>-2147454920</v>
      </c>
      <c r="F27" s="1">
        <v>2147449196</v>
      </c>
      <c r="G27" s="1">
        <v>479828</v>
      </c>
    </row>
    <row r="28" spans="1:7">
      <c r="A28" s="1">
        <v>27</v>
      </c>
      <c r="B28" s="1">
        <v>530</v>
      </c>
      <c r="C28" s="3">
        <v>0.0011045624</v>
      </c>
      <c r="D28" s="1">
        <v>7</v>
      </c>
      <c r="E28" s="1">
        <v>-2147478114</v>
      </c>
      <c r="F28" s="1">
        <v>2147439606</v>
      </c>
      <c r="G28" s="1">
        <v>479828</v>
      </c>
    </row>
    <row r="29" spans="1:7">
      <c r="A29" s="1">
        <v>28</v>
      </c>
      <c r="B29" s="1">
        <v>2164</v>
      </c>
      <c r="C29" s="3">
        <v>0.0045099496</v>
      </c>
      <c r="D29" s="1">
        <v>5</v>
      </c>
      <c r="E29" s="1">
        <v>-2147476791</v>
      </c>
      <c r="F29" s="1">
        <v>2147482645</v>
      </c>
      <c r="G29" s="1">
        <v>479828</v>
      </c>
    </row>
    <row r="30" spans="1:7">
      <c r="A30" s="1">
        <v>29</v>
      </c>
      <c r="B30" s="1">
        <v>531</v>
      </c>
      <c r="C30" s="3">
        <v>0.0011066465</v>
      </c>
      <c r="D30" s="1">
        <v>5</v>
      </c>
      <c r="E30" s="1">
        <v>-2147483490</v>
      </c>
      <c r="F30" s="1">
        <v>2147483449</v>
      </c>
      <c r="G30" s="1">
        <v>479828</v>
      </c>
    </row>
    <row r="31" spans="1:7">
      <c r="A31" s="1">
        <v>30</v>
      </c>
      <c r="B31" s="1">
        <v>536</v>
      </c>
      <c r="C31" s="3">
        <v>0.001117067</v>
      </c>
      <c r="D31" s="1">
        <v>5</v>
      </c>
      <c r="E31" s="1">
        <v>-2147458547</v>
      </c>
      <c r="F31" s="1">
        <v>2147482991</v>
      </c>
      <c r="G31" s="1">
        <v>479828</v>
      </c>
    </row>
    <row r="32" spans="1:7">
      <c r="A32" s="1">
        <v>31</v>
      </c>
      <c r="B32" s="1">
        <v>624</v>
      </c>
      <c r="C32" s="3">
        <v>0.001300466</v>
      </c>
      <c r="D32" s="1">
        <v>8</v>
      </c>
      <c r="E32" s="1">
        <v>-2147467030</v>
      </c>
      <c r="F32" s="1">
        <v>2147470403</v>
      </c>
      <c r="G32" s="1">
        <v>479828</v>
      </c>
    </row>
    <row r="33" spans="1:7">
      <c r="A33" s="1">
        <v>32</v>
      </c>
      <c r="B33" s="1">
        <v>241205</v>
      </c>
      <c r="C33" s="3">
        <v>0.50269055</v>
      </c>
      <c r="D33" s="1">
        <v>7</v>
      </c>
      <c r="E33" s="1">
        <v>-2069735039</v>
      </c>
      <c r="F33" s="1">
        <v>2077037217</v>
      </c>
      <c r="G33" s="1">
        <v>479828</v>
      </c>
    </row>
    <row r="34" spans="1:7">
      <c r="A34" s="1">
        <v>33</v>
      </c>
      <c r="B34" s="1">
        <v>671</v>
      </c>
      <c r="C34" s="3">
        <v>0.0013984177</v>
      </c>
      <c r="D34" s="1">
        <v>5</v>
      </c>
      <c r="E34" s="1">
        <v>-2147479414</v>
      </c>
      <c r="F34" s="1">
        <v>2147481105</v>
      </c>
      <c r="G34" s="1">
        <v>479828</v>
      </c>
    </row>
    <row r="35" spans="1:7">
      <c r="A35" s="1">
        <v>34</v>
      </c>
      <c r="B35" s="1">
        <v>575</v>
      </c>
      <c r="C35" s="3">
        <v>0.001198346</v>
      </c>
      <c r="D35" s="1">
        <v>5</v>
      </c>
      <c r="E35" s="1">
        <v>-2147483538</v>
      </c>
      <c r="F35" s="1">
        <v>2147483153</v>
      </c>
      <c r="G35" s="1">
        <v>479828</v>
      </c>
    </row>
    <row r="36" spans="1:7">
      <c r="A36" s="1">
        <v>35</v>
      </c>
      <c r="B36" s="1">
        <v>680</v>
      </c>
      <c r="C36" s="3">
        <v>0.0014171745</v>
      </c>
      <c r="D36" s="1">
        <v>5</v>
      </c>
      <c r="E36" s="1">
        <v>-2147470025</v>
      </c>
      <c r="F36" s="1">
        <v>2147478337</v>
      </c>
      <c r="G36" s="1">
        <v>479828</v>
      </c>
    </row>
    <row r="37" spans="1:7">
      <c r="A37" s="1">
        <v>36</v>
      </c>
      <c r="B37" s="1">
        <v>2015</v>
      </c>
      <c r="C37" s="3">
        <v>0.0041994215</v>
      </c>
      <c r="D37" s="1">
        <v>5</v>
      </c>
      <c r="E37" s="1">
        <v>-2147477905</v>
      </c>
      <c r="F37" s="1">
        <v>2147474693</v>
      </c>
      <c r="G37" s="1">
        <v>479828</v>
      </c>
    </row>
    <row r="38" spans="1:7">
      <c r="A38" s="1">
        <v>37</v>
      </c>
      <c r="B38" s="1">
        <v>408</v>
      </c>
      <c r="C38" s="3">
        <v>0.00085030467</v>
      </c>
      <c r="D38" s="1">
        <v>5</v>
      </c>
      <c r="E38" s="1">
        <v>-2147474523</v>
      </c>
      <c r="F38" s="1">
        <v>2147463965</v>
      </c>
      <c r="G38" s="1">
        <v>479828</v>
      </c>
    </row>
    <row r="39" spans="1:7">
      <c r="A39" s="1">
        <v>38</v>
      </c>
      <c r="B39" s="1">
        <v>432</v>
      </c>
      <c r="C39" s="3">
        <v>0.00090032263</v>
      </c>
      <c r="D39" s="1">
        <v>5</v>
      </c>
      <c r="E39" s="1">
        <v>-2147478207</v>
      </c>
      <c r="F39" s="1">
        <v>2147422687</v>
      </c>
      <c r="G39" s="1">
        <v>479828</v>
      </c>
    </row>
    <row r="40" spans="1:7">
      <c r="A40" s="1">
        <v>39</v>
      </c>
      <c r="B40" s="1">
        <v>340</v>
      </c>
      <c r="C40" s="3">
        <v>0.00070858723</v>
      </c>
      <c r="D40" s="1">
        <v>5</v>
      </c>
      <c r="E40" s="1">
        <v>-2147468500</v>
      </c>
      <c r="F40" s="1">
        <v>2147476192</v>
      </c>
      <c r="G40" s="1">
        <v>479828</v>
      </c>
    </row>
    <row r="41" spans="1:7">
      <c r="A41" s="1">
        <v>40</v>
      </c>
      <c r="B41" s="1">
        <v>43574</v>
      </c>
      <c r="C41" s="3">
        <v>0.09081171</v>
      </c>
      <c r="D41" s="1">
        <v>5</v>
      </c>
      <c r="E41" s="1">
        <v>-2147468500</v>
      </c>
      <c r="F41" s="1">
        <v>2147480276</v>
      </c>
      <c r="G41" s="1">
        <v>479828</v>
      </c>
    </row>
    <row r="42" spans="1:7">
      <c r="A42" s="1">
        <v>41</v>
      </c>
      <c r="B42" s="1">
        <v>263</v>
      </c>
      <c r="C42" s="3">
        <v>0.0005481131</v>
      </c>
      <c r="D42" s="1">
        <v>5</v>
      </c>
      <c r="E42" s="1">
        <v>-2147470767</v>
      </c>
      <c r="F42" s="1">
        <v>2147480554</v>
      </c>
      <c r="G42" s="1">
        <v>479828</v>
      </c>
    </row>
    <row r="43" spans="1:7">
      <c r="A43" s="1">
        <v>42</v>
      </c>
      <c r="B43" s="1">
        <v>251</v>
      </c>
      <c r="C43" s="3">
        <v>0.0005231041</v>
      </c>
      <c r="D43" s="1">
        <v>5</v>
      </c>
      <c r="E43" s="1">
        <v>-2147479266</v>
      </c>
      <c r="F43" s="1">
        <v>2147483285</v>
      </c>
      <c r="G43" s="1">
        <v>479828</v>
      </c>
    </row>
    <row r="44" spans="1:7">
      <c r="A44" s="1">
        <v>43</v>
      </c>
      <c r="B44" s="1">
        <v>223</v>
      </c>
      <c r="C44" s="3">
        <v>0.00046474987</v>
      </c>
      <c r="D44" s="1">
        <v>6</v>
      </c>
      <c r="E44" s="1">
        <v>-2147456725</v>
      </c>
      <c r="F44" s="1">
        <v>2147460615</v>
      </c>
      <c r="G44" s="1">
        <v>479828</v>
      </c>
    </row>
    <row r="45" spans="1:7">
      <c r="A45" s="1">
        <v>44</v>
      </c>
      <c r="B45" s="1">
        <v>1813</v>
      </c>
      <c r="C45" s="3">
        <v>0.0037784374</v>
      </c>
      <c r="D45" s="1">
        <v>5</v>
      </c>
      <c r="E45" s="1">
        <v>-2147448752</v>
      </c>
      <c r="F45" s="1">
        <v>2147465340</v>
      </c>
      <c r="G45" s="1">
        <v>479828</v>
      </c>
    </row>
    <row r="46" spans="1:7">
      <c r="A46" s="1">
        <v>45</v>
      </c>
      <c r="B46" s="1">
        <v>225</v>
      </c>
      <c r="C46" s="3">
        <v>0.00046891804</v>
      </c>
      <c r="D46" s="1">
        <v>5</v>
      </c>
      <c r="E46" s="1">
        <v>-2147483118</v>
      </c>
      <c r="F46" s="1">
        <v>2147478126</v>
      </c>
      <c r="G46" s="1">
        <v>479828</v>
      </c>
    </row>
    <row r="47" spans="1:7">
      <c r="A47" s="1">
        <v>46</v>
      </c>
      <c r="B47" s="1">
        <v>190</v>
      </c>
      <c r="C47" s="3">
        <v>0.00039597522</v>
      </c>
      <c r="D47" s="1">
        <v>5</v>
      </c>
      <c r="E47" s="1">
        <v>-2147473116</v>
      </c>
      <c r="F47" s="1">
        <v>2147465218</v>
      </c>
      <c r="G47" s="1">
        <v>479828</v>
      </c>
    </row>
    <row r="48" spans="1:7">
      <c r="A48" s="1">
        <v>47</v>
      </c>
      <c r="B48" s="1">
        <v>181</v>
      </c>
      <c r="C48" s="3">
        <v>0.0003772185</v>
      </c>
      <c r="D48" s="1">
        <v>5</v>
      </c>
      <c r="E48" s="1">
        <v>-2147475508</v>
      </c>
      <c r="F48" s="1">
        <v>2147464652</v>
      </c>
      <c r="G48" s="1">
        <v>479828</v>
      </c>
    </row>
    <row r="49" spans="1:7">
      <c r="A49" s="1">
        <v>48</v>
      </c>
      <c r="B49" s="1">
        <v>145310</v>
      </c>
      <c r="C49" s="3">
        <v>0.30283767</v>
      </c>
      <c r="D49" s="1">
        <v>6</v>
      </c>
      <c r="E49" s="1">
        <v>-2147467389</v>
      </c>
      <c r="F49" s="1">
        <v>2147429980</v>
      </c>
      <c r="G49" s="1">
        <v>479828</v>
      </c>
    </row>
    <row r="50" spans="1:7">
      <c r="A50" s="1">
        <v>49</v>
      </c>
      <c r="B50" s="1">
        <v>148</v>
      </c>
      <c r="C50" s="3">
        <v>0.00030844385</v>
      </c>
      <c r="D50" s="1">
        <v>5</v>
      </c>
      <c r="E50" s="1">
        <v>-2147444894</v>
      </c>
      <c r="F50" s="1">
        <v>2147479643</v>
      </c>
      <c r="G50" s="1">
        <v>479828</v>
      </c>
    </row>
    <row r="51" spans="1:7">
      <c r="A51" s="1">
        <v>50</v>
      </c>
      <c r="B51" s="1">
        <v>156</v>
      </c>
      <c r="C51" s="3">
        <v>0.0003251165</v>
      </c>
      <c r="D51" s="1">
        <v>6</v>
      </c>
      <c r="E51" s="1">
        <v>-2147435195</v>
      </c>
      <c r="F51" s="1">
        <v>2147473897</v>
      </c>
      <c r="G51" s="1">
        <v>479828</v>
      </c>
    </row>
    <row r="52" spans="1:7">
      <c r="A52" s="1">
        <v>51</v>
      </c>
      <c r="B52" s="1">
        <v>232</v>
      </c>
      <c r="C52" s="3">
        <v>0.0004835066</v>
      </c>
      <c r="D52" s="1">
        <v>5</v>
      </c>
      <c r="E52" s="1">
        <v>-2147399856</v>
      </c>
      <c r="F52" s="1">
        <v>2147480135</v>
      </c>
      <c r="G52" s="1">
        <v>479828</v>
      </c>
    </row>
    <row r="53" spans="1:7">
      <c r="A53" s="1">
        <v>52</v>
      </c>
      <c r="B53" s="1">
        <v>1759</v>
      </c>
      <c r="C53" s="3">
        <v>0.0036658968</v>
      </c>
      <c r="D53" s="1">
        <v>5</v>
      </c>
      <c r="E53" s="1">
        <v>-2147476527</v>
      </c>
      <c r="F53" s="1">
        <v>2147474207</v>
      </c>
      <c r="G53" s="1">
        <v>479828</v>
      </c>
    </row>
    <row r="54" spans="1:7">
      <c r="A54" s="1">
        <v>53</v>
      </c>
      <c r="B54" s="1">
        <v>129</v>
      </c>
      <c r="C54" s="3">
        <v>0.00026884634</v>
      </c>
      <c r="D54" s="1">
        <v>7</v>
      </c>
      <c r="E54" s="1">
        <v>-2147482496</v>
      </c>
      <c r="F54" s="1">
        <v>2147482726</v>
      </c>
      <c r="G54" s="1">
        <v>479828</v>
      </c>
    </row>
    <row r="55" spans="1:7">
      <c r="A55" s="1">
        <v>54</v>
      </c>
      <c r="B55" s="1">
        <v>169</v>
      </c>
      <c r="C55" s="3">
        <v>0.00035220955</v>
      </c>
      <c r="D55" s="1">
        <v>7</v>
      </c>
      <c r="E55" s="1">
        <v>-2147430112</v>
      </c>
      <c r="F55" s="1">
        <v>2147482049</v>
      </c>
      <c r="G55" s="1">
        <v>479828</v>
      </c>
    </row>
    <row r="56" spans="1:7">
      <c r="A56" s="1">
        <v>55</v>
      </c>
      <c r="B56" s="1">
        <v>246</v>
      </c>
      <c r="C56" s="3">
        <v>0.0005126837</v>
      </c>
      <c r="D56" s="1">
        <v>6</v>
      </c>
      <c r="E56" s="1">
        <v>-2147448870</v>
      </c>
      <c r="F56" s="1">
        <v>2147462594</v>
      </c>
      <c r="G56" s="1">
        <v>479828</v>
      </c>
    </row>
    <row r="57" spans="1:7">
      <c r="A57" s="1">
        <v>56</v>
      </c>
      <c r="B57" s="1">
        <v>43261</v>
      </c>
      <c r="C57" s="3">
        <v>0.090159394</v>
      </c>
      <c r="D57" s="1">
        <v>15</v>
      </c>
      <c r="E57" s="1">
        <v>-2147462167</v>
      </c>
      <c r="F57" s="1">
        <v>2147458085</v>
      </c>
      <c r="G57" s="1">
        <v>479828</v>
      </c>
    </row>
    <row r="58" spans="1:7">
      <c r="A58" s="1">
        <v>57</v>
      </c>
      <c r="B58" s="1">
        <v>102</v>
      </c>
      <c r="C58" s="3">
        <v>0.00021257617</v>
      </c>
      <c r="D58" s="1">
        <v>6</v>
      </c>
      <c r="E58" s="1">
        <v>-2147469083</v>
      </c>
      <c r="F58" s="1">
        <v>2147478427</v>
      </c>
      <c r="G58" s="1">
        <v>479828</v>
      </c>
    </row>
    <row r="59" spans="1:7">
      <c r="A59" s="1">
        <v>58</v>
      </c>
      <c r="B59" s="1">
        <v>163</v>
      </c>
      <c r="C59" s="3">
        <v>0.00033970506</v>
      </c>
      <c r="D59" s="1">
        <v>7</v>
      </c>
      <c r="E59" s="1">
        <v>-2147469667</v>
      </c>
      <c r="F59" s="1">
        <v>2147474577</v>
      </c>
      <c r="G59" s="1">
        <v>479828</v>
      </c>
    </row>
    <row r="60" spans="1:7">
      <c r="A60" s="1">
        <v>59</v>
      </c>
      <c r="B60" s="1">
        <v>132</v>
      </c>
      <c r="C60" s="3">
        <v>0.00027509857</v>
      </c>
      <c r="D60" s="1">
        <v>6</v>
      </c>
      <c r="E60" s="1">
        <v>-2147472389</v>
      </c>
      <c r="F60" s="1">
        <v>2147483505</v>
      </c>
      <c r="G60" s="1">
        <v>479828</v>
      </c>
    </row>
    <row r="61" spans="1:7">
      <c r="A61" s="1">
        <v>60</v>
      </c>
      <c r="B61" s="1">
        <v>1624</v>
      </c>
      <c r="C61" s="3">
        <v>0.0033845461</v>
      </c>
      <c r="D61" s="1">
        <v>6</v>
      </c>
      <c r="E61" s="1">
        <v>-2147470773</v>
      </c>
      <c r="F61" s="1">
        <v>2147483407</v>
      </c>
      <c r="G61" s="1">
        <v>479828</v>
      </c>
    </row>
    <row r="62" spans="1:7">
      <c r="A62" s="1">
        <v>61</v>
      </c>
      <c r="B62" s="1">
        <v>95</v>
      </c>
      <c r="C62" s="3">
        <v>0.00019798761</v>
      </c>
      <c r="D62" s="1">
        <v>6</v>
      </c>
      <c r="E62" s="1">
        <v>-2147483500</v>
      </c>
      <c r="F62" s="1">
        <v>2147471129</v>
      </c>
      <c r="G62" s="1">
        <v>479828</v>
      </c>
    </row>
    <row r="63" spans="1:7">
      <c r="A63" s="1">
        <v>62</v>
      </c>
      <c r="B63" s="1">
        <v>192</v>
      </c>
      <c r="C63" s="3">
        <v>0.00040014338</v>
      </c>
      <c r="D63" s="1">
        <v>5</v>
      </c>
      <c r="E63" s="1">
        <v>-2147483297</v>
      </c>
      <c r="F63" s="1">
        <v>2147453791</v>
      </c>
      <c r="G63" s="1">
        <v>479828</v>
      </c>
    </row>
    <row r="64" spans="1:7">
      <c r="A64" s="1">
        <v>63</v>
      </c>
      <c r="B64" s="1">
        <v>136</v>
      </c>
      <c r="C64" s="3">
        <v>0.0002834349</v>
      </c>
      <c r="D64" s="1">
        <v>6</v>
      </c>
      <c r="E64" s="1">
        <v>-2147482222</v>
      </c>
      <c r="F64" s="1">
        <v>2147468611</v>
      </c>
      <c r="G64" s="1">
        <v>479828</v>
      </c>
    </row>
    <row r="65" spans="1:7">
      <c r="A65" s="1">
        <v>64</v>
      </c>
      <c r="B65" s="1">
        <v>329359</v>
      </c>
      <c r="C65" s="3">
        <v>0.68641055</v>
      </c>
      <c r="D65" s="1">
        <v>6</v>
      </c>
      <c r="E65" s="1">
        <v>-2113396607</v>
      </c>
      <c r="F65" s="1">
        <v>2078993389</v>
      </c>
      <c r="G65" s="1">
        <v>479828</v>
      </c>
    </row>
    <row r="66" spans="1:7">
      <c r="A66" s="1">
        <v>65</v>
      </c>
      <c r="B66" s="1">
        <v>165</v>
      </c>
      <c r="C66" s="3">
        <v>0.00034387322</v>
      </c>
      <c r="D66" s="1">
        <v>7</v>
      </c>
      <c r="E66" s="1">
        <v>-2147476017</v>
      </c>
      <c r="F66" s="1">
        <v>2147457391</v>
      </c>
      <c r="G66" s="1">
        <v>479828</v>
      </c>
    </row>
    <row r="67" spans="1:7">
      <c r="A67" s="1">
        <v>66</v>
      </c>
      <c r="B67" s="1">
        <v>162</v>
      </c>
      <c r="C67" s="3">
        <v>0.000337621</v>
      </c>
      <c r="D67" s="1">
        <v>8</v>
      </c>
      <c r="E67" s="1">
        <v>-2147464693</v>
      </c>
      <c r="F67" s="1">
        <v>2147476359</v>
      </c>
      <c r="G67" s="1">
        <v>479828</v>
      </c>
    </row>
    <row r="68" spans="1:7">
      <c r="A68" s="1">
        <v>67</v>
      </c>
      <c r="B68" s="1">
        <v>77</v>
      </c>
      <c r="C68" s="3">
        <v>0.00016047417</v>
      </c>
      <c r="D68" s="1">
        <v>17</v>
      </c>
      <c r="E68" s="1">
        <v>-2147479784</v>
      </c>
      <c r="F68" s="1">
        <v>2147471627</v>
      </c>
      <c r="G68" s="1">
        <v>479828</v>
      </c>
    </row>
    <row r="69" spans="1:7">
      <c r="A69" s="1">
        <v>68</v>
      </c>
      <c r="B69" s="1">
        <v>1624</v>
      </c>
      <c r="C69" s="3">
        <v>0.0033845461</v>
      </c>
      <c r="D69" s="1">
        <v>6</v>
      </c>
      <c r="E69" s="1">
        <v>-2147481387</v>
      </c>
      <c r="F69" s="1">
        <v>2147483459</v>
      </c>
      <c r="G69" s="1">
        <v>479828</v>
      </c>
    </row>
    <row r="70" spans="1:7">
      <c r="A70" s="1">
        <v>69</v>
      </c>
      <c r="B70" s="1">
        <v>205</v>
      </c>
      <c r="C70" s="3">
        <v>0.00042723643</v>
      </c>
      <c r="D70" s="1">
        <v>5</v>
      </c>
      <c r="E70" s="1">
        <v>-2147481570</v>
      </c>
      <c r="F70" s="1">
        <v>2147480981</v>
      </c>
      <c r="G70" s="1">
        <v>479828</v>
      </c>
    </row>
    <row r="71" spans="1:7">
      <c r="A71" s="1">
        <v>70</v>
      </c>
      <c r="B71" s="1">
        <v>238</v>
      </c>
      <c r="C71" s="3">
        <v>0.00049601105</v>
      </c>
      <c r="D71" s="1">
        <v>5</v>
      </c>
      <c r="E71" s="1">
        <v>-2147480074</v>
      </c>
      <c r="F71" s="1">
        <v>2147472966</v>
      </c>
      <c r="G71" s="1">
        <v>479828</v>
      </c>
    </row>
    <row r="72" spans="1:7">
      <c r="A72" s="1">
        <v>71</v>
      </c>
      <c r="B72" s="1">
        <v>163</v>
      </c>
      <c r="C72" s="3">
        <v>0.00033970506</v>
      </c>
      <c r="D72" s="1">
        <v>6</v>
      </c>
      <c r="E72" s="1">
        <v>-2147450905</v>
      </c>
      <c r="F72" s="1">
        <v>2147483092</v>
      </c>
      <c r="G72" s="1">
        <v>479828</v>
      </c>
    </row>
    <row r="73" spans="1:7">
      <c r="A73" s="1">
        <v>72</v>
      </c>
      <c r="B73" s="1">
        <v>43437</v>
      </c>
      <c r="C73" s="3">
        <v>0.090526186</v>
      </c>
      <c r="D73" s="1">
        <v>23</v>
      </c>
      <c r="E73" s="1">
        <v>-2147440117</v>
      </c>
      <c r="F73" s="1">
        <v>2147463756</v>
      </c>
      <c r="G73" s="1">
        <v>479828</v>
      </c>
    </row>
    <row r="74" spans="1:7">
      <c r="A74" s="1">
        <v>73</v>
      </c>
      <c r="B74" s="1">
        <v>87</v>
      </c>
      <c r="C74" s="3">
        <v>0.00018131497</v>
      </c>
      <c r="D74" s="1">
        <v>5</v>
      </c>
      <c r="E74" s="1">
        <v>-2147472713</v>
      </c>
      <c r="F74" s="1">
        <v>2147460405</v>
      </c>
      <c r="G74" s="1">
        <v>479828</v>
      </c>
    </row>
    <row r="75" spans="1:7">
      <c r="A75" s="1">
        <v>74</v>
      </c>
      <c r="B75" s="1">
        <v>74</v>
      </c>
      <c r="C75" s="3">
        <v>0.00015422193</v>
      </c>
      <c r="D75" s="1">
        <v>5</v>
      </c>
      <c r="E75" s="1">
        <v>-2147477025</v>
      </c>
      <c r="F75" s="1">
        <v>2147468301</v>
      </c>
      <c r="G75" s="1">
        <v>479828</v>
      </c>
    </row>
    <row r="76" spans="1:7">
      <c r="A76" s="1">
        <v>75</v>
      </c>
      <c r="B76" s="1">
        <v>123</v>
      </c>
      <c r="C76" s="3">
        <v>0.00025634185</v>
      </c>
      <c r="D76" s="1">
        <v>5</v>
      </c>
      <c r="E76" s="1">
        <v>-2147477163</v>
      </c>
      <c r="F76" s="1">
        <v>2147476577</v>
      </c>
      <c r="G76" s="1">
        <v>479828</v>
      </c>
    </row>
    <row r="77" spans="1:7">
      <c r="A77" s="1">
        <v>76</v>
      </c>
      <c r="B77" s="1">
        <v>1682</v>
      </c>
      <c r="C77" s="3">
        <v>0.0035054227</v>
      </c>
      <c r="D77" s="1">
        <v>6</v>
      </c>
      <c r="E77" s="1">
        <v>-2147442713</v>
      </c>
      <c r="F77" s="1">
        <v>2147458848</v>
      </c>
      <c r="G77" s="1">
        <v>479828</v>
      </c>
    </row>
    <row r="78" spans="1:7">
      <c r="A78" s="1">
        <v>77</v>
      </c>
      <c r="B78" s="1">
        <v>40</v>
      </c>
      <c r="C78" s="3">
        <v>8.336321e-5</v>
      </c>
      <c r="D78" s="1">
        <v>13</v>
      </c>
      <c r="E78" s="1">
        <v>-2147481836</v>
      </c>
      <c r="F78" s="1">
        <v>2147483220</v>
      </c>
      <c r="G78" s="1">
        <v>479828</v>
      </c>
    </row>
    <row r="79" spans="1:7">
      <c r="A79" s="1">
        <v>78</v>
      </c>
      <c r="B79" s="1">
        <v>47</v>
      </c>
      <c r="C79" s="3">
        <v>9.7951764e-5</v>
      </c>
      <c r="D79" s="1">
        <v>5</v>
      </c>
      <c r="E79" s="1">
        <v>-2147462178</v>
      </c>
      <c r="F79" s="1">
        <v>2147457796</v>
      </c>
      <c r="G79" s="1">
        <v>479828</v>
      </c>
    </row>
    <row r="80" spans="1:7">
      <c r="A80" s="1">
        <v>79</v>
      </c>
      <c r="B80" s="1">
        <v>34</v>
      </c>
      <c r="C80" s="3">
        <v>7.0858725e-5</v>
      </c>
      <c r="D80" s="1">
        <v>5</v>
      </c>
      <c r="E80" s="1">
        <v>-2147476510</v>
      </c>
      <c r="F80" s="1">
        <v>2147460442</v>
      </c>
      <c r="G80" s="1">
        <v>479828</v>
      </c>
    </row>
    <row r="81" spans="1:7">
      <c r="A81" s="1">
        <v>80</v>
      </c>
      <c r="B81" s="1">
        <v>145868</v>
      </c>
      <c r="C81" s="3">
        <v>0.3040006</v>
      </c>
      <c r="D81" s="1">
        <v>6</v>
      </c>
      <c r="E81" s="1">
        <v>-2147436224</v>
      </c>
      <c r="F81" s="1">
        <v>2147466243</v>
      </c>
      <c r="G81" s="1">
        <v>479828</v>
      </c>
    </row>
    <row r="82" spans="1:7">
      <c r="A82" s="1">
        <v>81</v>
      </c>
      <c r="B82" s="1">
        <v>35</v>
      </c>
      <c r="C82" s="3">
        <v>7.294281e-5</v>
      </c>
      <c r="D82" s="1">
        <v>5</v>
      </c>
      <c r="E82" s="1">
        <v>-2147481850</v>
      </c>
      <c r="F82" s="1">
        <v>2147462475</v>
      </c>
      <c r="G82" s="1">
        <v>479828</v>
      </c>
    </row>
    <row r="83" spans="1:7">
      <c r="A83" s="1">
        <v>82</v>
      </c>
      <c r="B83" s="1">
        <v>38</v>
      </c>
      <c r="C83" s="3">
        <v>7.9195044e-5</v>
      </c>
      <c r="D83" s="1">
        <v>5</v>
      </c>
      <c r="E83" s="1">
        <v>-2147482785</v>
      </c>
      <c r="F83" s="1">
        <v>2147472721</v>
      </c>
      <c r="G83" s="1">
        <v>479828</v>
      </c>
    </row>
    <row r="84" spans="1:7">
      <c r="A84" s="1">
        <v>83</v>
      </c>
      <c r="B84" s="1">
        <v>19</v>
      </c>
      <c r="C84" s="3">
        <v>3.9597522e-5</v>
      </c>
      <c r="D84" s="1">
        <v>5</v>
      </c>
      <c r="E84" s="1">
        <v>-2147477660</v>
      </c>
      <c r="F84" s="1">
        <v>2147482086</v>
      </c>
      <c r="G84" s="1">
        <v>479828</v>
      </c>
    </row>
    <row r="85" spans="1:7">
      <c r="A85" s="1">
        <v>84</v>
      </c>
      <c r="B85" s="1">
        <v>1537</v>
      </c>
      <c r="C85" s="3">
        <v>0.0032032311</v>
      </c>
      <c r="D85" s="1">
        <v>5</v>
      </c>
      <c r="E85" s="1">
        <v>-2147482865</v>
      </c>
      <c r="F85" s="1">
        <v>2147475906</v>
      </c>
      <c r="G85" s="1">
        <v>479828</v>
      </c>
    </row>
    <row r="86" spans="1:7">
      <c r="A86" s="1">
        <v>85</v>
      </c>
      <c r="B86" s="1">
        <v>27</v>
      </c>
      <c r="C86" s="3">
        <v>5.6270164e-5</v>
      </c>
      <c r="D86" s="1">
        <v>6</v>
      </c>
      <c r="E86" s="1">
        <v>-2147475582</v>
      </c>
      <c r="F86" s="1">
        <v>2147482420</v>
      </c>
      <c r="G86" s="1">
        <v>479828</v>
      </c>
    </row>
    <row r="87" spans="1:7">
      <c r="A87" s="1">
        <v>86</v>
      </c>
      <c r="B87" s="1">
        <v>24</v>
      </c>
      <c r="C87" s="3">
        <v>5.0017923e-5</v>
      </c>
      <c r="D87" s="1">
        <v>6</v>
      </c>
      <c r="E87" s="1">
        <v>-2147482986</v>
      </c>
      <c r="F87" s="1">
        <v>2147483006</v>
      </c>
      <c r="G87" s="1">
        <v>479828</v>
      </c>
    </row>
    <row r="88" spans="1:7">
      <c r="A88" s="1">
        <v>87</v>
      </c>
      <c r="B88" s="1">
        <v>28</v>
      </c>
      <c r="C88" s="3">
        <v>5.8354242e-5</v>
      </c>
      <c r="D88" s="1">
        <v>6</v>
      </c>
      <c r="E88" s="1">
        <v>-2147465581</v>
      </c>
      <c r="F88" s="1">
        <v>2147478458</v>
      </c>
      <c r="G88" s="1">
        <v>479828</v>
      </c>
    </row>
    <row r="89" spans="1:7">
      <c r="A89" s="1">
        <v>88</v>
      </c>
      <c r="B89" s="1">
        <v>43027</v>
      </c>
      <c r="C89" s="3">
        <v>0.089671716</v>
      </c>
      <c r="D89" s="1">
        <v>5</v>
      </c>
      <c r="E89" s="1">
        <v>-2147475475</v>
      </c>
      <c r="F89" s="1">
        <v>2147477623</v>
      </c>
      <c r="G89" s="1">
        <v>479828</v>
      </c>
    </row>
    <row r="90" spans="1:7">
      <c r="A90" s="1">
        <v>89</v>
      </c>
      <c r="B90" s="1">
        <v>32</v>
      </c>
      <c r="C90" s="3">
        <v>6.669056e-5</v>
      </c>
      <c r="D90" s="1">
        <v>8</v>
      </c>
      <c r="E90" s="1">
        <v>-2147480894</v>
      </c>
      <c r="F90" s="1">
        <v>2147460513</v>
      </c>
      <c r="G90" s="1">
        <v>479828</v>
      </c>
    </row>
    <row r="91" spans="1:7">
      <c r="A91" s="1">
        <v>90</v>
      </c>
      <c r="B91" s="1">
        <v>28</v>
      </c>
      <c r="C91" s="3">
        <v>5.8354242e-5</v>
      </c>
      <c r="D91" s="1">
        <v>6</v>
      </c>
      <c r="E91" s="1">
        <v>-2147471658</v>
      </c>
      <c r="F91" s="1">
        <v>2147478501</v>
      </c>
      <c r="G91" s="1">
        <v>479828</v>
      </c>
    </row>
    <row r="92" spans="1:7">
      <c r="A92" s="1">
        <v>91</v>
      </c>
      <c r="B92" s="1">
        <v>29</v>
      </c>
      <c r="C92" s="3">
        <v>6.0438324e-5</v>
      </c>
      <c r="D92" s="1">
        <v>6</v>
      </c>
      <c r="E92" s="1">
        <v>-2147468463</v>
      </c>
      <c r="F92" s="1">
        <v>2147461393</v>
      </c>
      <c r="G92" s="1">
        <v>479828</v>
      </c>
    </row>
    <row r="93" spans="1:7">
      <c r="A93" s="1">
        <v>92</v>
      </c>
      <c r="B93" s="1">
        <v>1617</v>
      </c>
      <c r="C93" s="3">
        <v>0.0033699577</v>
      </c>
      <c r="D93" s="1">
        <v>5</v>
      </c>
      <c r="E93" s="1">
        <v>-2147481200</v>
      </c>
      <c r="F93" s="1">
        <v>2147483007</v>
      </c>
      <c r="G93" s="1">
        <v>479828</v>
      </c>
    </row>
    <row r="94" spans="1:7">
      <c r="A94" s="1">
        <v>93</v>
      </c>
      <c r="B94" s="1">
        <v>30</v>
      </c>
      <c r="C94" s="3">
        <v>6.2522406e-5</v>
      </c>
      <c r="D94" s="1">
        <v>6</v>
      </c>
      <c r="E94" s="1">
        <v>-2147463900</v>
      </c>
      <c r="F94" s="1">
        <v>2147477178</v>
      </c>
      <c r="G94" s="1">
        <v>479828</v>
      </c>
    </row>
    <row r="95" spans="1:7">
      <c r="A95" s="1">
        <v>94</v>
      </c>
      <c r="B95" s="1">
        <v>27</v>
      </c>
      <c r="C95" s="3">
        <v>5.6270164e-5</v>
      </c>
      <c r="D95" s="1">
        <v>7</v>
      </c>
      <c r="E95" s="1">
        <v>-2147430043</v>
      </c>
      <c r="F95" s="1">
        <v>2147480250</v>
      </c>
      <c r="G95" s="1">
        <v>479828</v>
      </c>
    </row>
    <row r="96" spans="1:7">
      <c r="A96" s="1">
        <v>95</v>
      </c>
      <c r="B96" s="1">
        <v>37</v>
      </c>
      <c r="C96" s="3">
        <v>7.711096e-5</v>
      </c>
      <c r="D96" s="1">
        <v>6</v>
      </c>
      <c r="E96" s="1">
        <v>-2147482971</v>
      </c>
      <c r="F96" s="1">
        <v>2147479502</v>
      </c>
      <c r="G96" s="1">
        <v>479828</v>
      </c>
    </row>
    <row r="97" spans="1:7">
      <c r="A97" s="1">
        <v>96</v>
      </c>
      <c r="B97" s="1">
        <v>240939</v>
      </c>
      <c r="C97" s="3">
        <v>0.5021362</v>
      </c>
      <c r="D97" s="1">
        <v>5</v>
      </c>
      <c r="E97" s="1">
        <v>-2147431953</v>
      </c>
      <c r="F97" s="1">
        <v>2147429989</v>
      </c>
      <c r="G97" s="1">
        <v>479828</v>
      </c>
    </row>
    <row r="98" spans="1:7">
      <c r="A98" s="1">
        <v>97</v>
      </c>
      <c r="B98" s="1">
        <v>27</v>
      </c>
      <c r="C98" s="3">
        <v>5.6270164e-5</v>
      </c>
      <c r="D98" s="1">
        <v>5</v>
      </c>
      <c r="E98" s="1">
        <v>-2147476484</v>
      </c>
      <c r="F98" s="1">
        <v>2147478790</v>
      </c>
      <c r="G98" s="1">
        <v>479828</v>
      </c>
    </row>
    <row r="99" spans="1:7">
      <c r="A99" s="1">
        <v>98</v>
      </c>
      <c r="B99" s="1">
        <v>31</v>
      </c>
      <c r="C99" s="3">
        <v>6.460649e-5</v>
      </c>
      <c r="D99" s="1">
        <v>6</v>
      </c>
      <c r="E99" s="1">
        <v>-2147470949</v>
      </c>
      <c r="F99" s="1">
        <v>2147482868</v>
      </c>
      <c r="G99" s="1">
        <v>479828</v>
      </c>
    </row>
    <row r="100" spans="1:7">
      <c r="A100" s="1">
        <v>99</v>
      </c>
      <c r="B100" s="1">
        <v>37</v>
      </c>
      <c r="C100" s="3">
        <v>7.711096e-5</v>
      </c>
      <c r="D100" s="1">
        <v>5</v>
      </c>
      <c r="E100" s="1">
        <v>-2147477493</v>
      </c>
      <c r="F100" s="1">
        <v>2147464616</v>
      </c>
      <c r="G100" s="1">
        <v>479828</v>
      </c>
    </row>
    <row r="101" spans="1:7">
      <c r="A101" s="1">
        <v>100</v>
      </c>
      <c r="B101" s="1">
        <v>1534</v>
      </c>
      <c r="C101" s="3">
        <v>0.003196979</v>
      </c>
      <c r="D101" s="1">
        <v>6</v>
      </c>
      <c r="E101" s="1">
        <v>-2147477263</v>
      </c>
      <c r="F101" s="1">
        <v>2147472825</v>
      </c>
      <c r="G101" s="1">
        <v>479828</v>
      </c>
    </row>
    <row r="102" spans="1:7">
      <c r="A102" s="1">
        <v>101</v>
      </c>
      <c r="B102" s="1">
        <v>29</v>
      </c>
      <c r="C102" s="3">
        <v>6.0438324e-5</v>
      </c>
      <c r="D102" s="1">
        <v>5</v>
      </c>
      <c r="E102" s="1">
        <v>-2147468872</v>
      </c>
      <c r="F102" s="1">
        <v>2147470905</v>
      </c>
      <c r="G102" s="1">
        <v>479828</v>
      </c>
    </row>
    <row r="103" spans="1:7">
      <c r="A103" s="1">
        <v>102</v>
      </c>
      <c r="B103" s="1">
        <v>32</v>
      </c>
      <c r="C103" s="3">
        <v>6.669056e-5</v>
      </c>
      <c r="D103" s="1">
        <v>6</v>
      </c>
      <c r="E103" s="1">
        <v>-2147466936</v>
      </c>
      <c r="F103" s="1">
        <v>2147479575</v>
      </c>
      <c r="G103" s="1">
        <v>479828</v>
      </c>
    </row>
    <row r="104" spans="1:7">
      <c r="A104" s="1">
        <v>103</v>
      </c>
      <c r="B104" s="1">
        <v>30</v>
      </c>
      <c r="C104" s="3">
        <v>6.2522406e-5</v>
      </c>
      <c r="D104" s="1">
        <v>5</v>
      </c>
      <c r="E104" s="1">
        <v>-2147476718</v>
      </c>
      <c r="F104" s="1">
        <v>2147481661</v>
      </c>
      <c r="G104" s="1">
        <v>479828</v>
      </c>
    </row>
    <row r="105" spans="1:7">
      <c r="A105" s="1">
        <v>104</v>
      </c>
      <c r="B105" s="1">
        <v>43530</v>
      </c>
      <c r="C105" s="3">
        <v>0.090720005</v>
      </c>
      <c r="D105" s="1">
        <v>6</v>
      </c>
      <c r="E105" s="1">
        <v>-2147475051</v>
      </c>
      <c r="F105" s="1">
        <v>2147467095</v>
      </c>
      <c r="G105" s="1">
        <v>479828</v>
      </c>
    </row>
    <row r="106" spans="1:7">
      <c r="A106" s="1">
        <v>105</v>
      </c>
      <c r="B106" s="1">
        <v>22</v>
      </c>
      <c r="C106" s="3">
        <v>4.5849763e-5</v>
      </c>
      <c r="D106" s="1">
        <v>5</v>
      </c>
      <c r="E106" s="1">
        <v>-2147470483</v>
      </c>
      <c r="F106" s="1">
        <v>2147474900</v>
      </c>
      <c r="G106" s="1">
        <v>479828</v>
      </c>
    </row>
    <row r="107" spans="1:7">
      <c r="A107" s="1">
        <v>106</v>
      </c>
      <c r="B107" s="1">
        <v>34</v>
      </c>
      <c r="C107" s="3">
        <v>7.0858725e-5</v>
      </c>
      <c r="D107" s="1">
        <v>5</v>
      </c>
      <c r="E107" s="1">
        <v>-2147479465</v>
      </c>
      <c r="F107" s="1">
        <v>2147482793</v>
      </c>
      <c r="G107" s="1">
        <v>479828</v>
      </c>
    </row>
    <row r="108" spans="1:7">
      <c r="A108" s="1">
        <v>107</v>
      </c>
      <c r="B108" s="1">
        <v>28</v>
      </c>
      <c r="C108" s="3">
        <v>5.8354242e-5</v>
      </c>
      <c r="D108" s="1">
        <v>5</v>
      </c>
      <c r="E108" s="1">
        <v>-2147451507</v>
      </c>
      <c r="F108" s="1">
        <v>2147472006</v>
      </c>
      <c r="G108" s="1">
        <v>479828</v>
      </c>
    </row>
    <row r="109" spans="1:7">
      <c r="A109" s="1">
        <v>108</v>
      </c>
      <c r="B109" s="1">
        <v>1535</v>
      </c>
      <c r="C109" s="3">
        <v>0.003199063</v>
      </c>
      <c r="D109" s="1">
        <v>6</v>
      </c>
      <c r="E109" s="1">
        <v>-2147481947</v>
      </c>
      <c r="F109" s="1">
        <v>2147483173</v>
      </c>
      <c r="G109" s="1">
        <v>479828</v>
      </c>
    </row>
    <row r="110" spans="1:7">
      <c r="A110" s="1">
        <v>109</v>
      </c>
      <c r="B110" s="1">
        <v>31</v>
      </c>
      <c r="C110" s="3">
        <v>6.460649e-5</v>
      </c>
      <c r="D110" s="1">
        <v>5</v>
      </c>
      <c r="E110" s="1">
        <v>-2147475601</v>
      </c>
      <c r="F110" s="1">
        <v>2147483197</v>
      </c>
      <c r="G110" s="1">
        <v>479828</v>
      </c>
    </row>
    <row r="111" spans="1:7">
      <c r="A111" s="1">
        <v>110</v>
      </c>
      <c r="B111" s="1">
        <v>38</v>
      </c>
      <c r="C111" s="3">
        <v>7.9195044e-5</v>
      </c>
      <c r="D111" s="1">
        <v>7</v>
      </c>
      <c r="E111" s="1">
        <v>-2147479991</v>
      </c>
      <c r="F111" s="1">
        <v>2147468076</v>
      </c>
      <c r="G111" s="1">
        <v>479828</v>
      </c>
    </row>
    <row r="112" spans="1:7">
      <c r="A112" s="1">
        <v>111</v>
      </c>
      <c r="B112" s="1">
        <v>19</v>
      </c>
      <c r="C112" s="3">
        <v>3.9597522e-5</v>
      </c>
      <c r="D112" s="1">
        <v>5</v>
      </c>
      <c r="E112" s="1">
        <v>-2147450524</v>
      </c>
      <c r="F112" s="1">
        <v>2147482077</v>
      </c>
      <c r="G112" s="1">
        <v>479828</v>
      </c>
    </row>
    <row r="113" spans="1:7">
      <c r="A113" s="1">
        <v>112</v>
      </c>
      <c r="B113" s="1">
        <v>145051</v>
      </c>
      <c r="C113" s="3">
        <v>0.30229792</v>
      </c>
      <c r="D113" s="1">
        <v>6</v>
      </c>
      <c r="E113" s="1">
        <v>-2147451971</v>
      </c>
      <c r="F113" s="1">
        <v>2147455569</v>
      </c>
      <c r="G113" s="1">
        <v>479828</v>
      </c>
    </row>
    <row r="114" spans="1:7">
      <c r="A114" s="1">
        <v>113</v>
      </c>
      <c r="B114" s="1">
        <v>28</v>
      </c>
      <c r="C114" s="3">
        <v>5.8354242e-5</v>
      </c>
      <c r="D114" s="1">
        <v>10</v>
      </c>
      <c r="E114" s="1">
        <v>-2147480551</v>
      </c>
      <c r="F114" s="1">
        <v>2147475993</v>
      </c>
      <c r="G114" s="1">
        <v>479828</v>
      </c>
    </row>
    <row r="115" spans="1:7">
      <c r="A115" s="1">
        <v>114</v>
      </c>
      <c r="B115" s="1">
        <v>31</v>
      </c>
      <c r="C115" s="3">
        <v>6.460649e-5</v>
      </c>
      <c r="D115" s="1">
        <v>6</v>
      </c>
      <c r="E115" s="1">
        <v>-2147479480</v>
      </c>
      <c r="F115" s="1">
        <v>2147468957</v>
      </c>
      <c r="G115" s="1">
        <v>479828</v>
      </c>
    </row>
    <row r="116" spans="1:7">
      <c r="A116" s="1">
        <v>115</v>
      </c>
      <c r="B116" s="1">
        <v>28</v>
      </c>
      <c r="C116" s="3">
        <v>5.8354242e-5</v>
      </c>
      <c r="D116" s="1">
        <v>5</v>
      </c>
      <c r="E116" s="1">
        <v>-2147471764</v>
      </c>
      <c r="F116" s="1">
        <v>2147481955</v>
      </c>
      <c r="G116" s="1">
        <v>479828</v>
      </c>
    </row>
    <row r="117" spans="1:7">
      <c r="A117" s="1">
        <v>116</v>
      </c>
      <c r="B117" s="1">
        <v>1596</v>
      </c>
      <c r="C117" s="3">
        <v>0.0033261918</v>
      </c>
      <c r="D117" s="1">
        <v>6</v>
      </c>
      <c r="E117" s="1">
        <v>-2147426648</v>
      </c>
      <c r="F117" s="1">
        <v>2147473503</v>
      </c>
      <c r="G117" s="1">
        <v>479828</v>
      </c>
    </row>
    <row r="118" spans="1:7">
      <c r="A118" s="1">
        <v>117</v>
      </c>
      <c r="B118" s="1">
        <v>24</v>
      </c>
      <c r="C118" s="3">
        <v>5.0017923e-5</v>
      </c>
      <c r="D118" s="1">
        <v>6</v>
      </c>
      <c r="E118" s="1">
        <v>-2147470343</v>
      </c>
      <c r="F118" s="1">
        <v>2147461711</v>
      </c>
      <c r="G118" s="1">
        <v>479828</v>
      </c>
    </row>
    <row r="119" spans="1:7">
      <c r="A119" s="1">
        <v>118</v>
      </c>
      <c r="B119" s="1">
        <v>49</v>
      </c>
      <c r="C119" s="3">
        <v>0.00010211993</v>
      </c>
      <c r="D119" s="1">
        <v>12</v>
      </c>
      <c r="E119" s="1">
        <v>-2147481331</v>
      </c>
      <c r="F119" s="1">
        <v>2147481605</v>
      </c>
      <c r="G119" s="1">
        <v>479828</v>
      </c>
    </row>
    <row r="120" spans="1:7">
      <c r="A120" s="1">
        <v>119</v>
      </c>
      <c r="B120" s="1">
        <v>29</v>
      </c>
      <c r="C120" s="3">
        <v>6.0438324e-5</v>
      </c>
      <c r="D120" s="1">
        <v>6</v>
      </c>
      <c r="E120" s="1">
        <v>-2147478255</v>
      </c>
      <c r="F120" s="1">
        <v>2147480050</v>
      </c>
      <c r="G120" s="1">
        <v>479828</v>
      </c>
    </row>
    <row r="121" spans="1:7">
      <c r="A121" s="1">
        <v>120</v>
      </c>
      <c r="B121" s="1">
        <v>43155</v>
      </c>
      <c r="C121" s="3">
        <v>0.08993848</v>
      </c>
      <c r="D121" s="1">
        <v>5</v>
      </c>
      <c r="E121" s="1">
        <v>-2147464811</v>
      </c>
      <c r="F121" s="1">
        <v>2147481981</v>
      </c>
      <c r="G121" s="1">
        <v>479828</v>
      </c>
    </row>
    <row r="122" spans="1:7">
      <c r="A122" s="1">
        <v>121</v>
      </c>
      <c r="B122" s="1">
        <v>30</v>
      </c>
      <c r="C122" s="3">
        <v>6.2522406e-5</v>
      </c>
      <c r="D122" s="1">
        <v>6</v>
      </c>
      <c r="E122" s="1">
        <v>-2147473844</v>
      </c>
      <c r="F122" s="1">
        <v>2147475419</v>
      </c>
      <c r="G122" s="1">
        <v>479828</v>
      </c>
    </row>
    <row r="123" spans="1:7">
      <c r="A123" s="1">
        <v>122</v>
      </c>
      <c r="B123" s="1">
        <v>30</v>
      </c>
      <c r="C123" s="3">
        <v>6.2522406e-5</v>
      </c>
      <c r="D123" s="1">
        <v>5</v>
      </c>
      <c r="E123" s="1">
        <v>-2147478191</v>
      </c>
      <c r="F123" s="1">
        <v>2147478782</v>
      </c>
      <c r="G123" s="1">
        <v>479828</v>
      </c>
    </row>
    <row r="124" spans="1:7">
      <c r="A124" s="1">
        <v>123</v>
      </c>
      <c r="B124" s="1">
        <v>20</v>
      </c>
      <c r="C124" s="3">
        <v>4.1681604e-5</v>
      </c>
      <c r="D124" s="1">
        <v>12</v>
      </c>
      <c r="E124" s="1">
        <v>-2147469182</v>
      </c>
      <c r="F124" s="1">
        <v>2147469611</v>
      </c>
      <c r="G124" s="1">
        <v>479828</v>
      </c>
    </row>
    <row r="125" spans="1:7">
      <c r="A125" s="1">
        <v>124</v>
      </c>
      <c r="B125" s="1">
        <v>1686</v>
      </c>
      <c r="C125" s="3">
        <v>0.003513759</v>
      </c>
      <c r="D125" s="1">
        <v>6</v>
      </c>
      <c r="E125" s="1">
        <v>-2147457645</v>
      </c>
      <c r="F125" s="1">
        <v>2147463263</v>
      </c>
      <c r="G125" s="1">
        <v>479828</v>
      </c>
    </row>
    <row r="126" spans="1:7">
      <c r="A126" s="1">
        <v>125</v>
      </c>
      <c r="B126" s="1">
        <v>29</v>
      </c>
      <c r="C126" s="3">
        <v>6.0438324e-5</v>
      </c>
      <c r="D126" s="1">
        <v>6</v>
      </c>
      <c r="E126" s="1">
        <v>-2147459088</v>
      </c>
      <c r="F126" s="1">
        <v>2147439699</v>
      </c>
      <c r="G126" s="1">
        <v>479828</v>
      </c>
    </row>
    <row r="127" spans="1:7">
      <c r="A127" s="1">
        <v>126</v>
      </c>
      <c r="B127" s="1">
        <v>38</v>
      </c>
      <c r="C127" s="3">
        <v>7.9195044e-5</v>
      </c>
      <c r="D127" s="1">
        <v>6</v>
      </c>
      <c r="E127" s="1">
        <v>-2147479268</v>
      </c>
      <c r="F127" s="1">
        <v>2147461685</v>
      </c>
      <c r="G127" s="1">
        <v>479828</v>
      </c>
    </row>
    <row r="128" spans="1:7">
      <c r="A128" s="1">
        <v>127</v>
      </c>
      <c r="B128" s="1">
        <v>32</v>
      </c>
      <c r="C128" s="3">
        <v>6.669056e-5</v>
      </c>
      <c r="D128" s="1">
        <v>6</v>
      </c>
      <c r="E128" s="1">
        <v>-2147479239</v>
      </c>
      <c r="F128" s="1">
        <v>2147478096</v>
      </c>
      <c r="G128" s="1">
        <v>479828</v>
      </c>
    </row>
    <row r="129" spans="1:7">
      <c r="A129" s="1">
        <v>128</v>
      </c>
      <c r="B129" s="1">
        <v>381807</v>
      </c>
      <c r="C129" s="3">
        <v>0.7957164</v>
      </c>
      <c r="D129" s="1">
        <v>11</v>
      </c>
      <c r="E129" s="1">
        <v>-2064090780</v>
      </c>
      <c r="F129" s="1">
        <v>2136683236</v>
      </c>
      <c r="G129" s="1">
        <v>479828</v>
      </c>
    </row>
    <row r="130" spans="1:7">
      <c r="A130" s="1">
        <v>129</v>
      </c>
      <c r="B130" s="1">
        <v>20</v>
      </c>
      <c r="C130" s="3">
        <v>4.1681604e-5</v>
      </c>
      <c r="D130" s="1">
        <v>6</v>
      </c>
      <c r="E130" s="1">
        <v>-2147482102</v>
      </c>
      <c r="F130" s="1">
        <v>2147470894</v>
      </c>
      <c r="G130" s="1">
        <v>479828</v>
      </c>
    </row>
    <row r="131" spans="1:7">
      <c r="A131" s="1">
        <v>130</v>
      </c>
      <c r="B131" s="1">
        <v>46</v>
      </c>
      <c r="C131" s="3">
        <v>9.586768e-5</v>
      </c>
      <c r="D131" s="1">
        <v>7</v>
      </c>
      <c r="E131" s="1">
        <v>-2147482393</v>
      </c>
      <c r="F131" s="1">
        <v>2147480684</v>
      </c>
      <c r="G131" s="1">
        <v>479828</v>
      </c>
    </row>
    <row r="132" spans="1:7">
      <c r="A132" s="1">
        <v>131</v>
      </c>
      <c r="B132" s="1">
        <v>29</v>
      </c>
      <c r="C132" s="3">
        <v>6.0438324e-5</v>
      </c>
      <c r="D132" s="1">
        <v>5</v>
      </c>
      <c r="E132" s="1">
        <v>-2147476350</v>
      </c>
      <c r="F132" s="1">
        <v>2147475929</v>
      </c>
      <c r="G132" s="1">
        <v>479828</v>
      </c>
    </row>
    <row r="133" spans="1:7">
      <c r="A133" s="1">
        <v>132</v>
      </c>
      <c r="B133" s="1">
        <v>1545</v>
      </c>
      <c r="C133" s="3">
        <v>0.003219904</v>
      </c>
      <c r="D133" s="1">
        <v>5</v>
      </c>
      <c r="E133" s="1">
        <v>-2147466995</v>
      </c>
      <c r="F133" s="1">
        <v>2147482919</v>
      </c>
      <c r="G133" s="1">
        <v>479828</v>
      </c>
    </row>
    <row r="134" spans="1:7">
      <c r="A134" s="1">
        <v>133</v>
      </c>
      <c r="B134" s="1">
        <v>31</v>
      </c>
      <c r="C134" s="3">
        <v>6.460649e-5</v>
      </c>
      <c r="D134" s="1">
        <v>5</v>
      </c>
      <c r="E134" s="1">
        <v>-2147483347</v>
      </c>
      <c r="F134" s="1">
        <v>2147481896</v>
      </c>
      <c r="G134" s="1">
        <v>479828</v>
      </c>
    </row>
    <row r="135" spans="1:7">
      <c r="A135" s="1">
        <v>134</v>
      </c>
      <c r="B135" s="1">
        <v>38</v>
      </c>
      <c r="C135" s="3">
        <v>7.9195044e-5</v>
      </c>
      <c r="D135" s="1">
        <v>5</v>
      </c>
      <c r="E135" s="1">
        <v>-2147473919</v>
      </c>
      <c r="F135" s="1">
        <v>2147471863</v>
      </c>
      <c r="G135" s="1">
        <v>479828</v>
      </c>
    </row>
    <row r="136" spans="1:7">
      <c r="A136" s="1">
        <v>135</v>
      </c>
      <c r="B136" s="1">
        <v>36</v>
      </c>
      <c r="C136" s="3">
        <v>7.502689e-5</v>
      </c>
      <c r="D136" s="1">
        <v>5</v>
      </c>
      <c r="E136" s="1">
        <v>-2147479872</v>
      </c>
      <c r="F136" s="1">
        <v>2147480426</v>
      </c>
      <c r="G136" s="1">
        <v>479828</v>
      </c>
    </row>
    <row r="137" spans="1:7">
      <c r="A137" s="1">
        <v>136</v>
      </c>
      <c r="B137" s="1">
        <v>43292</v>
      </c>
      <c r="C137" s="3">
        <v>0.090224</v>
      </c>
      <c r="D137" s="1">
        <v>5</v>
      </c>
      <c r="E137" s="1">
        <v>-2147482475</v>
      </c>
      <c r="F137" s="1">
        <v>2147478268</v>
      </c>
      <c r="G137" s="1">
        <v>479828</v>
      </c>
    </row>
    <row r="138" spans="1:7">
      <c r="A138" s="1">
        <v>137</v>
      </c>
      <c r="B138" s="1">
        <v>28</v>
      </c>
      <c r="C138" s="3">
        <v>5.8354242e-5</v>
      </c>
      <c r="D138" s="1">
        <v>15</v>
      </c>
      <c r="E138" s="1">
        <v>-2147478371</v>
      </c>
      <c r="F138" s="1">
        <v>2147462522</v>
      </c>
      <c r="G138" s="1">
        <v>479828</v>
      </c>
    </row>
    <row r="139" spans="1:7">
      <c r="A139" s="1">
        <v>138</v>
      </c>
      <c r="B139" s="1">
        <v>39</v>
      </c>
      <c r="C139" s="3">
        <v>8.1279126e-5</v>
      </c>
      <c r="D139" s="1">
        <v>7</v>
      </c>
      <c r="E139" s="1">
        <v>-2147480229</v>
      </c>
      <c r="F139" s="1">
        <v>2147468134</v>
      </c>
      <c r="G139" s="1">
        <v>479828</v>
      </c>
    </row>
    <row r="140" spans="1:7">
      <c r="A140" s="1">
        <v>139</v>
      </c>
      <c r="B140" s="1">
        <v>22</v>
      </c>
      <c r="C140" s="3">
        <v>4.5849763e-5</v>
      </c>
      <c r="D140" s="1">
        <v>6</v>
      </c>
      <c r="E140" s="1">
        <v>-2147455996</v>
      </c>
      <c r="F140" s="1">
        <v>2147449525</v>
      </c>
      <c r="G140" s="1">
        <v>479828</v>
      </c>
    </row>
    <row r="141" spans="1:7">
      <c r="A141" s="1">
        <v>140</v>
      </c>
      <c r="B141" s="1">
        <v>1670</v>
      </c>
      <c r="C141" s="3">
        <v>0.003480414</v>
      </c>
      <c r="D141" s="1">
        <v>5</v>
      </c>
      <c r="E141" s="1">
        <v>-2147481078</v>
      </c>
      <c r="F141" s="1">
        <v>2147432863</v>
      </c>
      <c r="G141" s="1">
        <v>479828</v>
      </c>
    </row>
    <row r="142" spans="1:7">
      <c r="A142" s="1">
        <v>141</v>
      </c>
      <c r="B142" s="1">
        <v>24</v>
      </c>
      <c r="C142" s="3">
        <v>5.0017923e-5</v>
      </c>
      <c r="D142" s="1">
        <v>6</v>
      </c>
      <c r="E142" s="1">
        <v>-2147471082</v>
      </c>
      <c r="F142" s="1">
        <v>2147480252</v>
      </c>
      <c r="G142" s="1">
        <v>479828</v>
      </c>
    </row>
    <row r="143" spans="1:7">
      <c r="A143" s="1">
        <v>142</v>
      </c>
      <c r="B143" s="1">
        <v>35</v>
      </c>
      <c r="C143" s="3">
        <v>7.294281e-5</v>
      </c>
      <c r="D143" s="1">
        <v>6</v>
      </c>
      <c r="E143" s="1">
        <v>-2147409472</v>
      </c>
      <c r="F143" s="1">
        <v>2147465291</v>
      </c>
      <c r="G143" s="1">
        <v>479828</v>
      </c>
    </row>
    <row r="144" spans="1:7">
      <c r="A144" s="1">
        <v>143</v>
      </c>
      <c r="B144" s="1">
        <v>43</v>
      </c>
      <c r="C144" s="3">
        <v>8.9615445e-5</v>
      </c>
      <c r="D144" s="1">
        <v>10</v>
      </c>
      <c r="E144" s="1">
        <v>-2147479014</v>
      </c>
      <c r="F144" s="1">
        <v>2147476330</v>
      </c>
      <c r="G144" s="1">
        <v>479828</v>
      </c>
    </row>
    <row r="145" spans="1:7">
      <c r="A145" s="1">
        <v>144</v>
      </c>
      <c r="B145" s="1">
        <v>145341</v>
      </c>
      <c r="C145" s="3">
        <v>0.30290228</v>
      </c>
      <c r="D145" s="1">
        <v>5</v>
      </c>
      <c r="E145" s="1">
        <v>-2147457207</v>
      </c>
      <c r="F145" s="1">
        <v>2147460935</v>
      </c>
      <c r="G145" s="1">
        <v>479828</v>
      </c>
    </row>
    <row r="146" spans="1:7">
      <c r="A146" s="1">
        <v>145</v>
      </c>
      <c r="B146" s="1">
        <v>27</v>
      </c>
      <c r="C146" s="3">
        <v>5.6270164e-5</v>
      </c>
      <c r="D146" s="1">
        <v>5</v>
      </c>
      <c r="E146" s="1">
        <v>-2147450376</v>
      </c>
      <c r="F146" s="1">
        <v>2147472659</v>
      </c>
      <c r="G146" s="1">
        <v>479828</v>
      </c>
    </row>
    <row r="147" spans="1:7">
      <c r="A147" s="1">
        <v>146</v>
      </c>
      <c r="B147" s="1">
        <v>37</v>
      </c>
      <c r="C147" s="3">
        <v>7.711096e-5</v>
      </c>
      <c r="D147" s="1">
        <v>5</v>
      </c>
      <c r="E147" s="1">
        <v>-2147474694</v>
      </c>
      <c r="F147" s="1">
        <v>2147464178</v>
      </c>
      <c r="G147" s="1">
        <v>479828</v>
      </c>
    </row>
    <row r="148" spans="1:7">
      <c r="A148" s="1">
        <v>147</v>
      </c>
      <c r="B148" s="1">
        <v>27</v>
      </c>
      <c r="C148" s="3">
        <v>5.6270164e-5</v>
      </c>
      <c r="D148" s="1">
        <v>5</v>
      </c>
      <c r="E148" s="1">
        <v>-2147479986</v>
      </c>
      <c r="F148" s="1">
        <v>2147480500</v>
      </c>
      <c r="G148" s="1">
        <v>479828</v>
      </c>
    </row>
    <row r="149" spans="1:7">
      <c r="A149" s="1">
        <v>148</v>
      </c>
      <c r="B149" s="1">
        <v>1518</v>
      </c>
      <c r="C149" s="3">
        <v>0.0031636336</v>
      </c>
      <c r="D149" s="1">
        <v>6</v>
      </c>
      <c r="E149" s="1">
        <v>-2147476858</v>
      </c>
      <c r="F149" s="1">
        <v>2147453905</v>
      </c>
      <c r="G149" s="1">
        <v>479828</v>
      </c>
    </row>
    <row r="150" spans="1:7">
      <c r="A150" s="1">
        <v>149</v>
      </c>
      <c r="B150" s="1">
        <v>24</v>
      </c>
      <c r="C150" s="3">
        <v>5.0017923e-5</v>
      </c>
      <c r="D150" s="1">
        <v>5</v>
      </c>
      <c r="E150" s="1">
        <v>-2147479530</v>
      </c>
      <c r="F150" s="1">
        <v>2147482692</v>
      </c>
      <c r="G150" s="1">
        <v>479828</v>
      </c>
    </row>
    <row r="151" spans="1:7">
      <c r="A151" s="1">
        <v>150</v>
      </c>
      <c r="B151" s="1">
        <v>28</v>
      </c>
      <c r="C151" s="3">
        <v>5.8354242e-5</v>
      </c>
      <c r="D151" s="1">
        <v>5</v>
      </c>
      <c r="E151" s="1">
        <v>-2147437935</v>
      </c>
      <c r="F151" s="1">
        <v>2147482863</v>
      </c>
      <c r="G151" s="1">
        <v>479828</v>
      </c>
    </row>
    <row r="152" spans="1:7">
      <c r="A152" s="1">
        <v>151</v>
      </c>
      <c r="B152" s="1">
        <v>25</v>
      </c>
      <c r="C152" s="3">
        <v>5.2102005e-5</v>
      </c>
      <c r="D152" s="1">
        <v>5</v>
      </c>
      <c r="E152" s="1">
        <v>-2147483405</v>
      </c>
      <c r="F152" s="1">
        <v>2147477375</v>
      </c>
      <c r="G152" s="1">
        <v>479828</v>
      </c>
    </row>
    <row r="153" spans="1:7">
      <c r="A153" s="1">
        <v>152</v>
      </c>
      <c r="B153" s="1">
        <v>43025</v>
      </c>
      <c r="C153" s="3">
        <v>0.08966755</v>
      </c>
      <c r="D153" s="1">
        <v>5</v>
      </c>
      <c r="E153" s="1">
        <v>-2147468580</v>
      </c>
      <c r="F153" s="1">
        <v>2147457195</v>
      </c>
      <c r="G153" s="1">
        <v>479828</v>
      </c>
    </row>
    <row r="154" spans="1:7">
      <c r="A154" s="1">
        <v>153</v>
      </c>
      <c r="B154" s="1">
        <v>30</v>
      </c>
      <c r="C154" s="3">
        <v>6.2522406e-5</v>
      </c>
      <c r="D154" s="1">
        <v>4</v>
      </c>
      <c r="E154" s="1">
        <v>-2147478635</v>
      </c>
      <c r="F154" s="1">
        <v>2147451966</v>
      </c>
      <c r="G154" s="1">
        <v>479828</v>
      </c>
    </row>
    <row r="155" spans="1:7">
      <c r="A155" s="1">
        <v>154</v>
      </c>
      <c r="B155" s="1">
        <v>46</v>
      </c>
      <c r="C155" s="3">
        <v>9.586768e-5</v>
      </c>
      <c r="D155" s="1">
        <v>5</v>
      </c>
      <c r="E155" s="1">
        <v>-2147479311</v>
      </c>
      <c r="F155" s="1">
        <v>2147453588</v>
      </c>
      <c r="G155" s="1">
        <v>479828</v>
      </c>
    </row>
    <row r="156" spans="1:7">
      <c r="A156" s="1">
        <v>155</v>
      </c>
      <c r="B156" s="1">
        <v>26</v>
      </c>
      <c r="C156" s="3">
        <v>5.4186083e-5</v>
      </c>
      <c r="D156" s="1">
        <v>5</v>
      </c>
      <c r="E156" s="1">
        <v>-2147463077</v>
      </c>
      <c r="F156" s="1">
        <v>2147473208</v>
      </c>
      <c r="G156" s="1">
        <v>479828</v>
      </c>
    </row>
    <row r="157" spans="1:7">
      <c r="A157" s="1">
        <v>156</v>
      </c>
      <c r="B157" s="1">
        <v>1611</v>
      </c>
      <c r="C157" s="3">
        <v>0.003357453</v>
      </c>
      <c r="D157" s="1">
        <v>5</v>
      </c>
      <c r="E157" s="1">
        <v>-2147433513</v>
      </c>
      <c r="F157" s="1">
        <v>2147472415</v>
      </c>
      <c r="G157" s="1">
        <v>479828</v>
      </c>
    </row>
    <row r="158" spans="1:7">
      <c r="A158" s="1">
        <v>157</v>
      </c>
      <c r="B158" s="1">
        <v>21</v>
      </c>
      <c r="C158" s="3">
        <v>4.376568e-5</v>
      </c>
      <c r="D158" s="1">
        <v>5</v>
      </c>
      <c r="E158" s="1">
        <v>-2147470516</v>
      </c>
      <c r="F158" s="1">
        <v>2147445253</v>
      </c>
      <c r="G158" s="1">
        <v>479828</v>
      </c>
    </row>
    <row r="159" spans="1:7">
      <c r="A159" s="1">
        <v>158</v>
      </c>
      <c r="B159" s="1">
        <v>33</v>
      </c>
      <c r="C159" s="3">
        <v>6.877464e-5</v>
      </c>
      <c r="D159" s="1">
        <v>6</v>
      </c>
      <c r="E159" s="1">
        <v>-2147475932</v>
      </c>
      <c r="F159" s="1">
        <v>2147483550</v>
      </c>
      <c r="G159" s="1">
        <v>479828</v>
      </c>
    </row>
    <row r="160" spans="1:7">
      <c r="A160" s="1">
        <v>159</v>
      </c>
      <c r="B160" s="1">
        <v>20</v>
      </c>
      <c r="C160" s="3">
        <v>4.1681604e-5</v>
      </c>
      <c r="D160" s="1">
        <v>6</v>
      </c>
      <c r="E160" s="1">
        <v>-2147471080</v>
      </c>
      <c r="F160" s="1">
        <v>2147472453</v>
      </c>
      <c r="G160" s="1">
        <v>479828</v>
      </c>
    </row>
    <row r="161" spans="1:7">
      <c r="A161" s="1">
        <v>160</v>
      </c>
      <c r="B161" s="1">
        <v>240647</v>
      </c>
      <c r="C161" s="3">
        <v>0.5015276</v>
      </c>
      <c r="D161" s="1">
        <v>5</v>
      </c>
      <c r="E161" s="1">
        <v>-2147430523</v>
      </c>
      <c r="F161" s="1">
        <v>2147471251</v>
      </c>
      <c r="G161" s="1">
        <v>479828</v>
      </c>
    </row>
    <row r="162" spans="1:7">
      <c r="A162" s="1">
        <v>161</v>
      </c>
      <c r="B162" s="1">
        <v>24</v>
      </c>
      <c r="C162" s="3">
        <v>5.0017923e-5</v>
      </c>
      <c r="D162" s="1">
        <v>4</v>
      </c>
      <c r="E162" s="1">
        <v>-2147482075</v>
      </c>
      <c r="F162" s="1">
        <v>2147478838</v>
      </c>
      <c r="G162" s="1">
        <v>479828</v>
      </c>
    </row>
    <row r="163" spans="1:7">
      <c r="A163" s="1">
        <v>162</v>
      </c>
      <c r="B163" s="1">
        <v>32</v>
      </c>
      <c r="C163" s="3">
        <v>6.669056e-5</v>
      </c>
      <c r="D163" s="1">
        <v>5</v>
      </c>
      <c r="E163" s="1">
        <v>-2147468972</v>
      </c>
      <c r="F163" s="1">
        <v>2147469774</v>
      </c>
      <c r="G163" s="1">
        <v>479828</v>
      </c>
    </row>
    <row r="164" spans="1:7">
      <c r="A164" s="1">
        <v>163</v>
      </c>
      <c r="B164" s="1">
        <v>14</v>
      </c>
      <c r="C164" s="3">
        <v>2.9177121e-5</v>
      </c>
      <c r="D164" s="1">
        <v>5</v>
      </c>
      <c r="E164" s="1">
        <v>-2147465720</v>
      </c>
      <c r="F164" s="1">
        <v>2147474786</v>
      </c>
      <c r="G164" s="1">
        <v>479828</v>
      </c>
    </row>
    <row r="165" spans="1:7">
      <c r="A165" s="1">
        <v>164</v>
      </c>
      <c r="B165" s="1">
        <v>1558</v>
      </c>
      <c r="C165" s="3">
        <v>0.0032469968</v>
      </c>
      <c r="D165" s="1">
        <v>4</v>
      </c>
      <c r="E165" s="1">
        <v>-2147483195</v>
      </c>
      <c r="F165" s="1">
        <v>2147468399</v>
      </c>
      <c r="G165" s="1">
        <v>479828</v>
      </c>
    </row>
    <row r="166" spans="1:7">
      <c r="A166" s="1">
        <v>165</v>
      </c>
      <c r="B166" s="1">
        <v>30</v>
      </c>
      <c r="C166" s="3">
        <v>6.2522406e-5</v>
      </c>
      <c r="D166" s="1">
        <v>6</v>
      </c>
      <c r="E166" s="1">
        <v>-2147462812</v>
      </c>
      <c r="F166" s="1">
        <v>2147456609</v>
      </c>
      <c r="G166" s="1">
        <v>479828</v>
      </c>
    </row>
    <row r="167" spans="1:7">
      <c r="A167" s="1">
        <v>166</v>
      </c>
      <c r="B167" s="1">
        <v>29</v>
      </c>
      <c r="C167" s="3">
        <v>6.0438324e-5</v>
      </c>
      <c r="D167" s="1">
        <v>7</v>
      </c>
      <c r="E167" s="1">
        <v>-2147474745</v>
      </c>
      <c r="F167" s="1">
        <v>2147474017</v>
      </c>
      <c r="G167" s="1">
        <v>479828</v>
      </c>
    </row>
    <row r="168" spans="1:7">
      <c r="A168" s="1">
        <v>167</v>
      </c>
      <c r="B168" s="1">
        <v>27</v>
      </c>
      <c r="C168" s="3">
        <v>5.6270164e-5</v>
      </c>
      <c r="D168" s="1">
        <v>6</v>
      </c>
      <c r="E168" s="1">
        <v>-2147482025</v>
      </c>
      <c r="F168" s="1">
        <v>2147471838</v>
      </c>
      <c r="G168" s="1">
        <v>479828</v>
      </c>
    </row>
    <row r="169" spans="1:7">
      <c r="A169" s="1">
        <v>168</v>
      </c>
      <c r="B169" s="1">
        <v>43522</v>
      </c>
      <c r="C169" s="3">
        <v>0.09070334</v>
      </c>
      <c r="D169" s="1">
        <v>6</v>
      </c>
      <c r="E169" s="1">
        <v>-2147437844</v>
      </c>
      <c r="F169" s="1">
        <v>2147471075</v>
      </c>
      <c r="G169" s="1">
        <v>479828</v>
      </c>
    </row>
    <row r="170" spans="1:7">
      <c r="A170" s="1">
        <v>169</v>
      </c>
      <c r="B170" s="1">
        <v>29</v>
      </c>
      <c r="C170" s="3">
        <v>6.0438324e-5</v>
      </c>
      <c r="D170" s="1">
        <v>6</v>
      </c>
      <c r="E170" s="1">
        <v>-2147479359</v>
      </c>
      <c r="F170" s="1">
        <v>2147471936</v>
      </c>
      <c r="G170" s="1">
        <v>479828</v>
      </c>
    </row>
    <row r="171" spans="1:7">
      <c r="A171" s="1">
        <v>170</v>
      </c>
      <c r="B171" s="1">
        <v>28</v>
      </c>
      <c r="C171" s="3">
        <v>5.8354242e-5</v>
      </c>
      <c r="D171" s="1">
        <v>5</v>
      </c>
      <c r="E171" s="1">
        <v>-2147468991</v>
      </c>
      <c r="F171" s="1">
        <v>2147454868</v>
      </c>
      <c r="G171" s="1">
        <v>479828</v>
      </c>
    </row>
    <row r="172" spans="1:7">
      <c r="A172" s="1">
        <v>171</v>
      </c>
      <c r="B172" s="1">
        <v>25</v>
      </c>
      <c r="C172" s="3">
        <v>5.2102005e-5</v>
      </c>
      <c r="D172" s="1">
        <v>5</v>
      </c>
      <c r="E172" s="1">
        <v>-2147480301</v>
      </c>
      <c r="F172" s="1">
        <v>2147478991</v>
      </c>
      <c r="G172" s="1">
        <v>479828</v>
      </c>
    </row>
    <row r="173" spans="1:7">
      <c r="A173" s="1">
        <v>172</v>
      </c>
      <c r="B173" s="1">
        <v>1554</v>
      </c>
      <c r="C173" s="3">
        <v>0.0032386605</v>
      </c>
      <c r="D173" s="1">
        <v>6</v>
      </c>
      <c r="E173" s="1">
        <v>-2147482656</v>
      </c>
      <c r="F173" s="1">
        <v>2147482248</v>
      </c>
      <c r="G173" s="1">
        <v>479828</v>
      </c>
    </row>
    <row r="174" spans="1:7">
      <c r="A174" s="1">
        <v>173</v>
      </c>
      <c r="B174" s="1">
        <v>21</v>
      </c>
      <c r="C174" s="3">
        <v>4.376568e-5</v>
      </c>
      <c r="D174" s="1">
        <v>5</v>
      </c>
      <c r="E174" s="1">
        <v>-2147482955</v>
      </c>
      <c r="F174" s="1">
        <v>2147480652</v>
      </c>
      <c r="G174" s="1">
        <v>479828</v>
      </c>
    </row>
    <row r="175" spans="1:7">
      <c r="A175" s="1">
        <v>174</v>
      </c>
      <c r="B175" s="1">
        <v>38</v>
      </c>
      <c r="C175" s="3">
        <v>7.9195044e-5</v>
      </c>
      <c r="D175" s="1">
        <v>7</v>
      </c>
      <c r="E175" s="1">
        <v>-2147483243</v>
      </c>
      <c r="F175" s="1">
        <v>2147459295</v>
      </c>
      <c r="G175" s="1">
        <v>479828</v>
      </c>
    </row>
    <row r="176" spans="1:7">
      <c r="A176" s="1">
        <v>175</v>
      </c>
      <c r="B176" s="1">
        <v>31</v>
      </c>
      <c r="C176" s="3">
        <v>6.460649e-5</v>
      </c>
      <c r="D176" s="1">
        <v>5</v>
      </c>
      <c r="E176" s="1">
        <v>-2147473640</v>
      </c>
      <c r="F176" s="1">
        <v>2147480852</v>
      </c>
      <c r="G176" s="1">
        <v>479828</v>
      </c>
    </row>
    <row r="177" spans="1:7">
      <c r="A177" s="1">
        <v>176</v>
      </c>
      <c r="B177" s="1">
        <v>145194</v>
      </c>
      <c r="C177" s="3">
        <v>0.30259594</v>
      </c>
      <c r="D177" s="1">
        <v>6</v>
      </c>
      <c r="E177" s="1">
        <v>-2147457108</v>
      </c>
      <c r="F177" s="1">
        <v>2147455889</v>
      </c>
      <c r="G177" s="1">
        <v>479828</v>
      </c>
    </row>
    <row r="178" spans="1:7">
      <c r="A178" s="1">
        <v>177</v>
      </c>
      <c r="B178" s="1">
        <v>16</v>
      </c>
      <c r="C178" s="3">
        <v>3.334528e-5</v>
      </c>
      <c r="D178" s="1">
        <v>6</v>
      </c>
      <c r="E178" s="1">
        <v>-2147483185</v>
      </c>
      <c r="F178" s="1">
        <v>2147479882</v>
      </c>
      <c r="G178" s="1">
        <v>479828</v>
      </c>
    </row>
    <row r="179" spans="1:7">
      <c r="A179" s="1">
        <v>178</v>
      </c>
      <c r="B179" s="1">
        <v>28</v>
      </c>
      <c r="C179" s="3">
        <v>5.8354242e-5</v>
      </c>
      <c r="D179" s="1">
        <v>5</v>
      </c>
      <c r="E179" s="1">
        <v>-2147478531</v>
      </c>
      <c r="F179" s="1">
        <v>2147472302</v>
      </c>
      <c r="G179" s="1">
        <v>479828</v>
      </c>
    </row>
    <row r="180" spans="1:7">
      <c r="A180" s="1">
        <v>179</v>
      </c>
      <c r="B180" s="1">
        <v>26</v>
      </c>
      <c r="C180" s="3">
        <v>5.4186083e-5</v>
      </c>
      <c r="D180" s="1">
        <v>6</v>
      </c>
      <c r="E180" s="1">
        <v>-2147478381</v>
      </c>
      <c r="F180" s="1">
        <v>2147482246</v>
      </c>
      <c r="G180" s="1">
        <v>479828</v>
      </c>
    </row>
    <row r="181" spans="1:7">
      <c r="A181" s="1">
        <v>180</v>
      </c>
      <c r="B181" s="1">
        <v>1549</v>
      </c>
      <c r="C181" s="3">
        <v>0.0032282402</v>
      </c>
      <c r="D181" s="1">
        <v>6</v>
      </c>
      <c r="E181" s="1">
        <v>-2147480139</v>
      </c>
      <c r="F181" s="1">
        <v>2147462227</v>
      </c>
      <c r="G181" s="1">
        <v>479828</v>
      </c>
    </row>
    <row r="182" spans="1:7">
      <c r="A182" s="1">
        <v>181</v>
      </c>
      <c r="B182" s="1">
        <v>29</v>
      </c>
      <c r="C182" s="3">
        <v>6.0438324e-5</v>
      </c>
      <c r="D182" s="1">
        <v>5</v>
      </c>
      <c r="E182" s="1">
        <v>-2147479227</v>
      </c>
      <c r="F182" s="1">
        <v>2147477995</v>
      </c>
      <c r="G182" s="1">
        <v>479828</v>
      </c>
    </row>
    <row r="183" spans="1:7">
      <c r="A183" s="1">
        <v>182</v>
      </c>
      <c r="B183" s="1">
        <v>24</v>
      </c>
      <c r="C183" s="3">
        <v>5.0017923e-5</v>
      </c>
      <c r="D183" s="1">
        <v>8</v>
      </c>
      <c r="E183" s="1">
        <v>-2147467383</v>
      </c>
      <c r="F183" s="1">
        <v>2147478755</v>
      </c>
      <c r="G183" s="1">
        <v>479828</v>
      </c>
    </row>
    <row r="184" spans="1:7">
      <c r="A184" s="1">
        <v>183</v>
      </c>
      <c r="B184" s="1">
        <v>29</v>
      </c>
      <c r="C184" s="3">
        <v>6.0438324e-5</v>
      </c>
      <c r="D184" s="1">
        <v>5</v>
      </c>
      <c r="E184" s="1">
        <v>-2147469732</v>
      </c>
      <c r="F184" s="1">
        <v>2147441624</v>
      </c>
      <c r="G184" s="1">
        <v>479828</v>
      </c>
    </row>
    <row r="185" spans="1:7">
      <c r="A185" s="1">
        <v>184</v>
      </c>
      <c r="B185" s="1">
        <v>43077</v>
      </c>
      <c r="C185" s="3">
        <v>0.08977592</v>
      </c>
      <c r="D185" s="1">
        <v>6</v>
      </c>
      <c r="E185" s="1">
        <v>-2147483572</v>
      </c>
      <c r="F185" s="1">
        <v>2147460156</v>
      </c>
      <c r="G185" s="1">
        <v>479828</v>
      </c>
    </row>
    <row r="186" spans="1:7">
      <c r="A186" s="1">
        <v>185</v>
      </c>
      <c r="B186" s="1">
        <v>44</v>
      </c>
      <c r="C186" s="3">
        <v>9.169953e-5</v>
      </c>
      <c r="D186" s="1">
        <v>6</v>
      </c>
      <c r="E186" s="1">
        <v>-2147482911</v>
      </c>
      <c r="F186" s="1">
        <v>2147481776</v>
      </c>
      <c r="G186" s="1">
        <v>479828</v>
      </c>
    </row>
    <row r="187" spans="1:7">
      <c r="A187" s="1">
        <v>186</v>
      </c>
      <c r="B187" s="1">
        <v>21</v>
      </c>
      <c r="C187" s="3">
        <v>4.376568e-5</v>
      </c>
      <c r="D187" s="1">
        <v>5</v>
      </c>
      <c r="E187" s="1">
        <v>-2147475367</v>
      </c>
      <c r="F187" s="1">
        <v>2147466421</v>
      </c>
      <c r="G187" s="1">
        <v>479828</v>
      </c>
    </row>
    <row r="188" spans="1:7">
      <c r="A188" s="1">
        <v>187</v>
      </c>
      <c r="B188" s="1">
        <v>36</v>
      </c>
      <c r="C188" s="3">
        <v>7.502689e-5</v>
      </c>
      <c r="D188" s="1">
        <v>6</v>
      </c>
      <c r="E188" s="1">
        <v>-2147472950</v>
      </c>
      <c r="F188" s="1">
        <v>2147481243</v>
      </c>
      <c r="G188" s="1">
        <v>479828</v>
      </c>
    </row>
    <row r="189" spans="1:7">
      <c r="A189" s="1">
        <v>188</v>
      </c>
      <c r="B189" s="1">
        <v>1592</v>
      </c>
      <c r="C189" s="3">
        <v>0.0033178555</v>
      </c>
      <c r="D189" s="1">
        <v>6</v>
      </c>
      <c r="E189" s="1">
        <v>-2147479369</v>
      </c>
      <c r="F189" s="1">
        <v>2147419075</v>
      </c>
      <c r="G189" s="1">
        <v>479828</v>
      </c>
    </row>
    <row r="190" spans="1:7">
      <c r="A190" s="1">
        <v>189</v>
      </c>
      <c r="B190" s="1">
        <v>24</v>
      </c>
      <c r="C190" s="3">
        <v>5.0017923e-5</v>
      </c>
      <c r="D190" s="1">
        <v>5</v>
      </c>
      <c r="E190" s="1">
        <v>-2147464187</v>
      </c>
      <c r="F190" s="1">
        <v>2147479788</v>
      </c>
      <c r="G190" s="1">
        <v>479828</v>
      </c>
    </row>
    <row r="191" spans="1:7">
      <c r="A191" s="1">
        <v>190</v>
      </c>
      <c r="B191" s="1">
        <v>25</v>
      </c>
      <c r="C191" s="3">
        <v>5.2102005e-5</v>
      </c>
      <c r="D191" s="1">
        <v>5</v>
      </c>
      <c r="E191" s="1">
        <v>-2147480935</v>
      </c>
      <c r="F191" s="1">
        <v>2147456905</v>
      </c>
      <c r="G191" s="1">
        <v>479828</v>
      </c>
    </row>
    <row r="192" spans="1:7">
      <c r="A192" s="1">
        <v>191</v>
      </c>
      <c r="B192" s="1">
        <v>33</v>
      </c>
      <c r="C192" s="3">
        <v>6.877464e-5</v>
      </c>
      <c r="D192" s="1">
        <v>5</v>
      </c>
      <c r="E192" s="1">
        <v>-2147483015</v>
      </c>
      <c r="F192" s="1">
        <v>2147475574</v>
      </c>
      <c r="G192" s="1">
        <v>479828</v>
      </c>
    </row>
    <row r="193" spans="1:7">
      <c r="A193" s="1">
        <v>192</v>
      </c>
      <c r="B193" s="1">
        <v>329228</v>
      </c>
      <c r="C193" s="3">
        <v>0.68613756</v>
      </c>
      <c r="D193" s="1">
        <v>5</v>
      </c>
      <c r="E193" s="1">
        <v>-2145196575</v>
      </c>
      <c r="F193" s="1">
        <v>2144258099</v>
      </c>
      <c r="G193" s="1">
        <v>479828</v>
      </c>
    </row>
    <row r="194" spans="1:7">
      <c r="A194" s="1">
        <v>193</v>
      </c>
      <c r="B194" s="1">
        <v>28</v>
      </c>
      <c r="C194" s="3">
        <v>5.8354242e-5</v>
      </c>
      <c r="D194" s="1">
        <v>6</v>
      </c>
      <c r="E194" s="1">
        <v>-2147476643</v>
      </c>
      <c r="F194" s="1">
        <v>2147464727</v>
      </c>
      <c r="G194" s="1">
        <v>479828</v>
      </c>
    </row>
    <row r="195" spans="1:7">
      <c r="A195" s="1">
        <v>194</v>
      </c>
      <c r="B195" s="1">
        <v>26</v>
      </c>
      <c r="C195" s="3">
        <v>5.4186083e-5</v>
      </c>
      <c r="D195" s="1">
        <v>6</v>
      </c>
      <c r="E195" s="1">
        <v>-2147481549</v>
      </c>
      <c r="F195" s="1">
        <v>2147481868</v>
      </c>
      <c r="G195" s="1">
        <v>479828</v>
      </c>
    </row>
    <row r="196" spans="1:7">
      <c r="A196" s="1">
        <v>195</v>
      </c>
      <c r="B196" s="1">
        <v>29</v>
      </c>
      <c r="C196" s="3">
        <v>6.0438324e-5</v>
      </c>
      <c r="D196" s="1">
        <v>6</v>
      </c>
      <c r="E196" s="1">
        <v>-2147479678</v>
      </c>
      <c r="F196" s="1">
        <v>2147467419</v>
      </c>
      <c r="G196" s="1">
        <v>479828</v>
      </c>
    </row>
    <row r="197" spans="1:7">
      <c r="A197" s="1">
        <v>196</v>
      </c>
      <c r="B197" s="1">
        <v>1528</v>
      </c>
      <c r="C197" s="3">
        <v>0.0031844745</v>
      </c>
      <c r="D197" s="1">
        <v>5</v>
      </c>
      <c r="E197" s="1">
        <v>-2147463178</v>
      </c>
      <c r="F197" s="1">
        <v>2147469520</v>
      </c>
      <c r="G197" s="1">
        <v>479828</v>
      </c>
    </row>
    <row r="198" spans="1:7">
      <c r="A198" s="1">
        <v>197</v>
      </c>
      <c r="B198" s="1">
        <v>23</v>
      </c>
      <c r="C198" s="3">
        <v>4.793384e-5</v>
      </c>
      <c r="D198" s="1">
        <v>6</v>
      </c>
      <c r="E198" s="1">
        <v>-2147465036</v>
      </c>
      <c r="F198" s="1">
        <v>2147471678</v>
      </c>
      <c r="G198" s="1">
        <v>479828</v>
      </c>
    </row>
    <row r="199" spans="1:7">
      <c r="A199" s="1">
        <v>198</v>
      </c>
      <c r="B199" s="1">
        <v>29</v>
      </c>
      <c r="C199" s="3">
        <v>6.0438324e-5</v>
      </c>
      <c r="D199" s="1">
        <v>5</v>
      </c>
      <c r="E199" s="1">
        <v>-2147474331</v>
      </c>
      <c r="F199" s="1">
        <v>2147445756</v>
      </c>
      <c r="G199" s="1">
        <v>479828</v>
      </c>
    </row>
    <row r="200" spans="1:7">
      <c r="A200" s="1">
        <v>199</v>
      </c>
      <c r="B200" s="1">
        <v>27</v>
      </c>
      <c r="C200" s="3">
        <v>5.6270164e-5</v>
      </c>
      <c r="D200" s="1">
        <v>6</v>
      </c>
      <c r="E200" s="1">
        <v>-2147480885</v>
      </c>
      <c r="F200" s="1">
        <v>2147482765</v>
      </c>
      <c r="G200" s="1">
        <v>479828</v>
      </c>
    </row>
    <row r="201" spans="1:7">
      <c r="A201" s="1">
        <v>200</v>
      </c>
      <c r="B201" s="1">
        <v>43336</v>
      </c>
      <c r="C201" s="3">
        <v>0.0903157</v>
      </c>
      <c r="D201" s="1">
        <v>6</v>
      </c>
      <c r="E201" s="1">
        <v>-2147471796</v>
      </c>
      <c r="F201" s="1">
        <v>2147458515</v>
      </c>
      <c r="G201" s="1">
        <v>479828</v>
      </c>
    </row>
    <row r="202" spans="1:7">
      <c r="A202" s="1">
        <v>201</v>
      </c>
      <c r="B202" s="1">
        <v>20</v>
      </c>
      <c r="C202" s="3">
        <v>4.1681604e-5</v>
      </c>
      <c r="D202" s="1">
        <v>5</v>
      </c>
      <c r="E202" s="1">
        <v>-2147465663</v>
      </c>
      <c r="F202" s="1">
        <v>2147438550</v>
      </c>
      <c r="G202" s="1">
        <v>479828</v>
      </c>
    </row>
    <row r="203" spans="1:7">
      <c r="A203" s="1">
        <v>202</v>
      </c>
      <c r="B203" s="1">
        <v>24</v>
      </c>
      <c r="C203" s="3">
        <v>5.0017923e-5</v>
      </c>
      <c r="D203" s="1">
        <v>5</v>
      </c>
      <c r="E203" s="1">
        <v>-2147477356</v>
      </c>
      <c r="F203" s="1">
        <v>2147465708</v>
      </c>
      <c r="G203" s="1">
        <v>479828</v>
      </c>
    </row>
    <row r="204" spans="1:7">
      <c r="A204" s="1">
        <v>203</v>
      </c>
      <c r="B204" s="1">
        <v>16</v>
      </c>
      <c r="C204" s="3">
        <v>3.334528e-5</v>
      </c>
      <c r="D204" s="1">
        <v>5</v>
      </c>
      <c r="E204" s="1">
        <v>-2147469544</v>
      </c>
      <c r="F204" s="1">
        <v>2147480209</v>
      </c>
      <c r="G204" s="1">
        <v>479828</v>
      </c>
    </row>
    <row r="205" spans="1:7">
      <c r="A205" s="1">
        <v>204</v>
      </c>
      <c r="B205" s="1">
        <v>1604</v>
      </c>
      <c r="C205" s="3">
        <v>0.0033428646</v>
      </c>
      <c r="D205" s="1">
        <v>5</v>
      </c>
      <c r="E205" s="1">
        <v>-2147483428</v>
      </c>
      <c r="F205" s="1">
        <v>2147474408</v>
      </c>
      <c r="G205" s="1">
        <v>479828</v>
      </c>
    </row>
    <row r="206" spans="1:7">
      <c r="A206" s="1">
        <v>205</v>
      </c>
      <c r="B206" s="1">
        <v>31</v>
      </c>
      <c r="C206" s="3">
        <v>6.460649e-5</v>
      </c>
      <c r="D206" s="1">
        <v>5</v>
      </c>
      <c r="E206" s="1">
        <v>-2147481554</v>
      </c>
      <c r="F206" s="1">
        <v>2147482800</v>
      </c>
      <c r="G206" s="1">
        <v>479828</v>
      </c>
    </row>
    <row r="207" spans="1:7">
      <c r="A207" s="1">
        <v>206</v>
      </c>
      <c r="B207" s="1">
        <v>36</v>
      </c>
      <c r="C207" s="3">
        <v>7.502689e-5</v>
      </c>
      <c r="D207" s="1">
        <v>6</v>
      </c>
      <c r="E207" s="1">
        <v>-2147466875</v>
      </c>
      <c r="F207" s="1">
        <v>2147481057</v>
      </c>
      <c r="G207" s="1">
        <v>479828</v>
      </c>
    </row>
    <row r="208" spans="1:7">
      <c r="A208" s="1">
        <v>207</v>
      </c>
      <c r="B208" s="1">
        <v>28</v>
      </c>
      <c r="C208" s="3">
        <v>5.8354242e-5</v>
      </c>
      <c r="D208" s="1">
        <v>5</v>
      </c>
      <c r="E208" s="1">
        <v>-2147479733</v>
      </c>
      <c r="F208" s="1">
        <v>2147478176</v>
      </c>
      <c r="G208" s="1">
        <v>479828</v>
      </c>
    </row>
    <row r="209" spans="1:7">
      <c r="A209" s="1">
        <v>208</v>
      </c>
      <c r="B209" s="1">
        <v>145165</v>
      </c>
      <c r="C209" s="3">
        <v>0.3025355</v>
      </c>
      <c r="D209" s="1">
        <v>5</v>
      </c>
      <c r="E209" s="1">
        <v>-2147479559</v>
      </c>
      <c r="F209" s="1">
        <v>2147477534</v>
      </c>
      <c r="G209" s="1">
        <v>479828</v>
      </c>
    </row>
    <row r="210" spans="1:7">
      <c r="A210" s="1">
        <v>209</v>
      </c>
      <c r="B210" s="1">
        <v>33</v>
      </c>
      <c r="C210" s="3">
        <v>6.877464e-5</v>
      </c>
      <c r="D210" s="1">
        <v>6</v>
      </c>
      <c r="E210" s="1">
        <v>-2147483473</v>
      </c>
      <c r="F210" s="1">
        <v>2147482925</v>
      </c>
      <c r="G210" s="1">
        <v>479828</v>
      </c>
    </row>
    <row r="211" spans="1:7">
      <c r="A211" s="1">
        <v>210</v>
      </c>
      <c r="B211" s="1">
        <v>27</v>
      </c>
      <c r="C211" s="3">
        <v>5.6270164e-5</v>
      </c>
      <c r="D211" s="1">
        <v>5</v>
      </c>
      <c r="E211" s="1">
        <v>-2147483225</v>
      </c>
      <c r="F211" s="1">
        <v>2147481239</v>
      </c>
      <c r="G211" s="1">
        <v>479828</v>
      </c>
    </row>
    <row r="212" spans="1:7">
      <c r="A212" s="1">
        <v>211</v>
      </c>
      <c r="B212" s="1">
        <v>26</v>
      </c>
      <c r="C212" s="3">
        <v>5.4186083e-5</v>
      </c>
      <c r="D212" s="1">
        <v>6</v>
      </c>
      <c r="E212" s="1">
        <v>-2147441613</v>
      </c>
      <c r="F212" s="1">
        <v>2147452431</v>
      </c>
      <c r="G212" s="1">
        <v>479828</v>
      </c>
    </row>
    <row r="213" spans="1:7">
      <c r="A213" s="1">
        <v>212</v>
      </c>
      <c r="B213" s="1">
        <v>1510</v>
      </c>
      <c r="C213" s="3">
        <v>0.003146961</v>
      </c>
      <c r="D213" s="1">
        <v>8</v>
      </c>
      <c r="E213" s="1">
        <v>-2147483057</v>
      </c>
      <c r="F213" s="1">
        <v>2147469655</v>
      </c>
      <c r="G213" s="1">
        <v>479828</v>
      </c>
    </row>
    <row r="214" spans="1:7">
      <c r="A214" s="1">
        <v>213</v>
      </c>
      <c r="B214" s="1">
        <v>25</v>
      </c>
      <c r="C214" s="3">
        <v>5.2102005e-5</v>
      </c>
      <c r="D214" s="1">
        <v>6</v>
      </c>
      <c r="E214" s="1">
        <v>-2147474880</v>
      </c>
      <c r="F214" s="1">
        <v>2147471230</v>
      </c>
      <c r="G214" s="1">
        <v>479828</v>
      </c>
    </row>
    <row r="215" spans="1:7">
      <c r="A215" s="1">
        <v>214</v>
      </c>
      <c r="B215" s="1">
        <v>38</v>
      </c>
      <c r="C215" s="3">
        <v>7.9195044e-5</v>
      </c>
      <c r="D215" s="1">
        <v>6</v>
      </c>
      <c r="E215" s="1">
        <v>-2147479531</v>
      </c>
      <c r="F215" s="1">
        <v>2147475365</v>
      </c>
      <c r="G215" s="1">
        <v>479828</v>
      </c>
    </row>
    <row r="216" spans="1:7">
      <c r="A216" s="1">
        <v>215</v>
      </c>
      <c r="B216" s="1">
        <v>28</v>
      </c>
      <c r="C216" s="3">
        <v>5.8354242e-5</v>
      </c>
      <c r="D216" s="1">
        <v>7</v>
      </c>
      <c r="E216" s="1">
        <v>-2147477902</v>
      </c>
      <c r="F216" s="1">
        <v>2147474590</v>
      </c>
      <c r="G216" s="1">
        <v>479828</v>
      </c>
    </row>
    <row r="217" spans="1:7">
      <c r="A217" s="1">
        <v>216</v>
      </c>
      <c r="B217" s="1">
        <v>43239</v>
      </c>
      <c r="C217" s="3">
        <v>0.09011354</v>
      </c>
      <c r="D217" s="1">
        <v>6</v>
      </c>
      <c r="E217" s="1">
        <v>-2147469724</v>
      </c>
      <c r="F217" s="1">
        <v>2147470475</v>
      </c>
      <c r="G217" s="1">
        <v>479828</v>
      </c>
    </row>
    <row r="218" spans="1:7">
      <c r="A218" s="1">
        <v>217</v>
      </c>
      <c r="B218" s="1">
        <v>25</v>
      </c>
      <c r="C218" s="3">
        <v>5.2102005e-5</v>
      </c>
      <c r="D218" s="1">
        <v>5</v>
      </c>
      <c r="E218" s="1">
        <v>-2147482076</v>
      </c>
      <c r="F218" s="1">
        <v>2147475921</v>
      </c>
      <c r="G218" s="1">
        <v>479828</v>
      </c>
    </row>
    <row r="219" spans="1:7">
      <c r="A219" s="1">
        <v>218</v>
      </c>
      <c r="B219" s="1">
        <v>25</v>
      </c>
      <c r="C219" s="3">
        <v>5.2102005e-5</v>
      </c>
      <c r="D219" s="1">
        <v>6</v>
      </c>
      <c r="E219" s="1">
        <v>-2147483185</v>
      </c>
      <c r="F219" s="1">
        <v>2147475332</v>
      </c>
      <c r="G219" s="1">
        <v>479828</v>
      </c>
    </row>
    <row r="220" spans="1:7">
      <c r="A220" s="1">
        <v>219</v>
      </c>
      <c r="B220" s="1">
        <v>28</v>
      </c>
      <c r="C220" s="3">
        <v>5.8354242e-5</v>
      </c>
      <c r="D220" s="1">
        <v>7</v>
      </c>
      <c r="E220" s="1">
        <v>-2147481204</v>
      </c>
      <c r="F220" s="1">
        <v>2147483106</v>
      </c>
      <c r="G220" s="1">
        <v>479828</v>
      </c>
    </row>
    <row r="221" spans="1:7">
      <c r="A221" s="1">
        <v>220</v>
      </c>
      <c r="B221" s="1">
        <v>1589</v>
      </c>
      <c r="C221" s="3">
        <v>0.0033116033</v>
      </c>
      <c r="D221" s="1">
        <v>6</v>
      </c>
      <c r="E221" s="1">
        <v>-2147483328</v>
      </c>
      <c r="F221" s="1">
        <v>2147469786</v>
      </c>
      <c r="G221" s="1">
        <v>479828</v>
      </c>
    </row>
    <row r="222" spans="1:7">
      <c r="A222" s="1">
        <v>221</v>
      </c>
      <c r="B222" s="1">
        <v>29</v>
      </c>
      <c r="C222" s="3">
        <v>6.0438324e-5</v>
      </c>
      <c r="D222" s="1">
        <v>5</v>
      </c>
      <c r="E222" s="1">
        <v>-2147472623</v>
      </c>
      <c r="F222" s="1">
        <v>2147480042</v>
      </c>
      <c r="G222" s="1">
        <v>479828</v>
      </c>
    </row>
    <row r="223" spans="1:7">
      <c r="A223" s="1">
        <v>222</v>
      </c>
      <c r="B223" s="1">
        <v>43</v>
      </c>
      <c r="C223" s="3">
        <v>8.9615445e-5</v>
      </c>
      <c r="D223" s="1">
        <v>6</v>
      </c>
      <c r="E223" s="1">
        <v>-2147442080</v>
      </c>
      <c r="F223" s="1">
        <v>2147481273</v>
      </c>
      <c r="G223" s="1">
        <v>479828</v>
      </c>
    </row>
    <row r="224" spans="1:7">
      <c r="A224" s="1">
        <v>223</v>
      </c>
      <c r="B224" s="1">
        <v>31</v>
      </c>
      <c r="C224" s="3">
        <v>6.460649e-5</v>
      </c>
      <c r="D224" s="1">
        <v>6</v>
      </c>
      <c r="E224" s="1">
        <v>-2147442115</v>
      </c>
      <c r="F224" s="1">
        <v>2147445201</v>
      </c>
      <c r="G224" s="1">
        <v>479828</v>
      </c>
    </row>
    <row r="225" spans="1:7">
      <c r="A225" s="1">
        <v>224</v>
      </c>
      <c r="B225" s="1">
        <v>240938</v>
      </c>
      <c r="C225" s="3">
        <v>0.5021341</v>
      </c>
      <c r="D225" s="1">
        <v>7</v>
      </c>
      <c r="E225" s="1">
        <v>-2147375063</v>
      </c>
      <c r="F225" s="1">
        <v>2147468453</v>
      </c>
      <c r="G225" s="1">
        <v>479828</v>
      </c>
    </row>
    <row r="226" spans="1:7">
      <c r="A226" s="1">
        <v>225</v>
      </c>
      <c r="B226" s="1">
        <v>21</v>
      </c>
      <c r="C226" s="3">
        <v>4.376568e-5</v>
      </c>
      <c r="D226" s="1">
        <v>5</v>
      </c>
      <c r="E226" s="1">
        <v>-2147458963</v>
      </c>
      <c r="F226" s="1">
        <v>2147481286</v>
      </c>
      <c r="G226" s="1">
        <v>479828</v>
      </c>
    </row>
    <row r="227" spans="1:7">
      <c r="A227" s="1">
        <v>226</v>
      </c>
      <c r="B227" s="1">
        <v>34</v>
      </c>
      <c r="C227" s="3">
        <v>7.0858725e-5</v>
      </c>
      <c r="D227" s="1">
        <v>5</v>
      </c>
      <c r="E227" s="1">
        <v>-2147469171</v>
      </c>
      <c r="F227" s="1">
        <v>2147472318</v>
      </c>
      <c r="G227" s="1">
        <v>479828</v>
      </c>
    </row>
    <row r="228" spans="1:7">
      <c r="A228" s="1">
        <v>227</v>
      </c>
      <c r="B228" s="1">
        <v>25</v>
      </c>
      <c r="C228" s="3">
        <v>5.2102005e-5</v>
      </c>
      <c r="D228" s="1">
        <v>5</v>
      </c>
      <c r="E228" s="1">
        <v>-2147460897</v>
      </c>
      <c r="F228" s="1">
        <v>2147482054</v>
      </c>
      <c r="G228" s="1">
        <v>479828</v>
      </c>
    </row>
    <row r="229" spans="1:7">
      <c r="A229" s="1">
        <v>228</v>
      </c>
      <c r="B229" s="1">
        <v>1523</v>
      </c>
      <c r="C229" s="3">
        <v>0.003174054</v>
      </c>
      <c r="D229" s="1">
        <v>6</v>
      </c>
      <c r="E229" s="1">
        <v>-2147471690</v>
      </c>
      <c r="F229" s="1">
        <v>2147481818</v>
      </c>
      <c r="G229" s="1">
        <v>479828</v>
      </c>
    </row>
    <row r="230" spans="1:7">
      <c r="A230" s="1">
        <v>229</v>
      </c>
      <c r="B230" s="1">
        <v>20</v>
      </c>
      <c r="C230" s="3">
        <v>4.1681604e-5</v>
      </c>
      <c r="D230" s="1">
        <v>5</v>
      </c>
      <c r="E230" s="1">
        <v>-2147483102</v>
      </c>
      <c r="F230" s="1">
        <v>2147477401</v>
      </c>
      <c r="G230" s="1">
        <v>479828</v>
      </c>
    </row>
    <row r="231" spans="1:7">
      <c r="A231" s="1">
        <v>230</v>
      </c>
      <c r="B231" s="1">
        <v>27</v>
      </c>
      <c r="C231" s="3">
        <v>5.6270164e-5</v>
      </c>
      <c r="D231" s="1">
        <v>7</v>
      </c>
      <c r="E231" s="1">
        <v>-2147461287</v>
      </c>
      <c r="F231" s="1">
        <v>2147480825</v>
      </c>
      <c r="G231" s="1">
        <v>479828</v>
      </c>
    </row>
    <row r="232" spans="1:7">
      <c r="A232" s="1">
        <v>231</v>
      </c>
      <c r="B232" s="1">
        <v>33</v>
      </c>
      <c r="C232" s="3">
        <v>6.877464e-5</v>
      </c>
      <c r="D232" s="1">
        <v>6</v>
      </c>
      <c r="E232" s="1">
        <v>-2147452622</v>
      </c>
      <c r="F232" s="1">
        <v>2147481556</v>
      </c>
      <c r="G232" s="1">
        <v>479828</v>
      </c>
    </row>
    <row r="233" spans="1:7">
      <c r="A233" s="1">
        <v>232</v>
      </c>
      <c r="B233" s="1">
        <v>43588</v>
      </c>
      <c r="C233" s="3">
        <v>0.09084088</v>
      </c>
      <c r="D233" s="1">
        <v>6</v>
      </c>
      <c r="E233" s="1">
        <v>-2147474663</v>
      </c>
      <c r="F233" s="1">
        <v>2147477785</v>
      </c>
      <c r="G233" s="1">
        <v>479828</v>
      </c>
    </row>
    <row r="234" spans="1:7">
      <c r="A234" s="1">
        <v>233</v>
      </c>
      <c r="B234" s="1">
        <v>26</v>
      </c>
      <c r="C234" s="3">
        <v>5.4186083e-5</v>
      </c>
      <c r="D234" s="1">
        <v>9</v>
      </c>
      <c r="E234" s="1">
        <v>-2147477824</v>
      </c>
      <c r="F234" s="1">
        <v>2147479398</v>
      </c>
      <c r="G234" s="1">
        <v>479828</v>
      </c>
    </row>
    <row r="235" spans="1:7">
      <c r="A235" s="1">
        <v>234</v>
      </c>
      <c r="B235" s="1">
        <v>34</v>
      </c>
      <c r="C235" s="3">
        <v>7.0858725e-5</v>
      </c>
      <c r="D235" s="1">
        <v>6</v>
      </c>
      <c r="E235" s="1">
        <v>-2147479913</v>
      </c>
      <c r="F235" s="1">
        <v>2147459379</v>
      </c>
      <c r="G235" s="1">
        <v>479828</v>
      </c>
    </row>
    <row r="236" spans="1:7">
      <c r="A236" s="1">
        <v>235</v>
      </c>
      <c r="B236" s="1">
        <v>29</v>
      </c>
      <c r="C236" s="3">
        <v>6.0438324e-5</v>
      </c>
      <c r="D236" s="1">
        <v>12</v>
      </c>
      <c r="E236" s="1">
        <v>-2147479214</v>
      </c>
      <c r="F236" s="1">
        <v>2147474527</v>
      </c>
      <c r="G236" s="1">
        <v>479828</v>
      </c>
    </row>
    <row r="237" spans="1:7">
      <c r="A237" s="1">
        <v>236</v>
      </c>
      <c r="B237" s="1">
        <v>1531</v>
      </c>
      <c r="C237" s="3">
        <v>0.0031907267</v>
      </c>
      <c r="D237" s="1">
        <v>6</v>
      </c>
      <c r="E237" s="1">
        <v>-2147447747</v>
      </c>
      <c r="F237" s="1">
        <v>2147480263</v>
      </c>
      <c r="G237" s="1">
        <v>479828</v>
      </c>
    </row>
    <row r="238" spans="1:7">
      <c r="A238" s="1">
        <v>237</v>
      </c>
      <c r="B238" s="1">
        <v>23</v>
      </c>
      <c r="C238" s="3">
        <v>4.793384e-5</v>
      </c>
      <c r="D238" s="1">
        <v>5</v>
      </c>
      <c r="E238" s="1">
        <v>-2147471928</v>
      </c>
      <c r="F238" s="1">
        <v>2147482766</v>
      </c>
      <c r="G238" s="1">
        <v>479828</v>
      </c>
    </row>
    <row r="239" spans="1:7">
      <c r="A239" s="1">
        <v>238</v>
      </c>
      <c r="B239" s="1">
        <v>26</v>
      </c>
      <c r="C239" s="3">
        <v>5.4186083e-5</v>
      </c>
      <c r="D239" s="1">
        <v>6</v>
      </c>
      <c r="E239" s="1">
        <v>-2147456709</v>
      </c>
      <c r="F239" s="1">
        <v>2147476025</v>
      </c>
      <c r="G239" s="1">
        <v>479828</v>
      </c>
    </row>
    <row r="240" spans="1:7">
      <c r="A240" s="1">
        <v>239</v>
      </c>
      <c r="B240" s="1">
        <v>26</v>
      </c>
      <c r="C240" s="3">
        <v>5.4186083e-5</v>
      </c>
      <c r="D240" s="1">
        <v>6</v>
      </c>
      <c r="E240" s="1">
        <v>-2147478857</v>
      </c>
      <c r="F240" s="1">
        <v>2147461524</v>
      </c>
      <c r="G240" s="1">
        <v>479828</v>
      </c>
    </row>
    <row r="241" spans="1:7">
      <c r="A241" s="1">
        <v>240</v>
      </c>
      <c r="B241" s="1">
        <v>145858</v>
      </c>
      <c r="C241" s="3">
        <v>0.30397975</v>
      </c>
      <c r="D241" s="1">
        <v>14</v>
      </c>
      <c r="E241" s="1">
        <v>-2147468759</v>
      </c>
      <c r="F241" s="1">
        <v>2147475221</v>
      </c>
      <c r="G241" s="1">
        <v>479828</v>
      </c>
    </row>
    <row r="242" spans="1:7">
      <c r="A242">
        <v>241</v>
      </c>
      <c r="B242">
        <v>22</v>
      </c>
      <c r="C242" s="2">
        <v>4.5849763e-5</v>
      </c>
      <c r="D242">
        <v>6</v>
      </c>
      <c r="E242">
        <v>-2147450475</v>
      </c>
      <c r="F242">
        <v>2147456831</v>
      </c>
      <c r="G242">
        <v>479828</v>
      </c>
    </row>
    <row r="243" spans="1:7">
      <c r="A243" s="1">
        <v>242</v>
      </c>
      <c r="B243" s="1">
        <v>29</v>
      </c>
      <c r="C243" s="3">
        <v>6.0438324e-5</v>
      </c>
      <c r="D243" s="1">
        <v>5</v>
      </c>
      <c r="E243" s="1">
        <v>-2147466800</v>
      </c>
      <c r="F243" s="1">
        <v>2147479225</v>
      </c>
      <c r="G243" s="1">
        <v>479828</v>
      </c>
    </row>
    <row r="244" spans="1:7">
      <c r="A244" s="1">
        <v>243</v>
      </c>
      <c r="B244" s="1">
        <v>32</v>
      </c>
      <c r="C244" s="3">
        <v>6.669056e-5</v>
      </c>
      <c r="D244" s="1">
        <v>6</v>
      </c>
      <c r="E244" s="1">
        <v>-2147473060</v>
      </c>
      <c r="F244" s="1">
        <v>2147453769</v>
      </c>
      <c r="G244" s="1">
        <v>479828</v>
      </c>
    </row>
    <row r="245" spans="1:7">
      <c r="A245" s="1">
        <v>244</v>
      </c>
      <c r="B245" s="1">
        <v>1531</v>
      </c>
      <c r="C245" s="3">
        <v>0.0031907267</v>
      </c>
      <c r="D245" s="1">
        <v>6</v>
      </c>
      <c r="E245" s="1">
        <v>-2147472292</v>
      </c>
      <c r="F245" s="1">
        <v>2147480581</v>
      </c>
      <c r="G245" s="1">
        <v>479828</v>
      </c>
    </row>
    <row r="246" spans="1:7">
      <c r="A246" s="1">
        <v>245</v>
      </c>
      <c r="B246" s="1">
        <v>30</v>
      </c>
      <c r="C246" s="3">
        <v>6.2522406e-5</v>
      </c>
      <c r="D246" s="1">
        <v>6</v>
      </c>
      <c r="E246" s="1">
        <v>-2147471240</v>
      </c>
      <c r="F246" s="1">
        <v>2147471637</v>
      </c>
      <c r="G246" s="1">
        <v>479828</v>
      </c>
    </row>
    <row r="247" spans="1:7">
      <c r="A247" s="1">
        <v>246</v>
      </c>
      <c r="B247" s="1">
        <v>31</v>
      </c>
      <c r="C247" s="3">
        <v>6.460649e-5</v>
      </c>
      <c r="D247" s="1">
        <v>5</v>
      </c>
      <c r="E247" s="1">
        <v>-2147480517</v>
      </c>
      <c r="F247" s="1">
        <v>2147459809</v>
      </c>
      <c r="G247" s="1">
        <v>479828</v>
      </c>
    </row>
    <row r="248" spans="1:7">
      <c r="A248" s="1">
        <v>247</v>
      </c>
      <c r="B248" s="1">
        <v>28</v>
      </c>
      <c r="C248" s="3">
        <v>5.8354242e-5</v>
      </c>
      <c r="D248" s="1">
        <v>7</v>
      </c>
      <c r="E248" s="1">
        <v>-2147461622</v>
      </c>
      <c r="F248" s="1">
        <v>2147476220</v>
      </c>
      <c r="G248" s="1">
        <v>479828</v>
      </c>
    </row>
    <row r="249" spans="1:7">
      <c r="A249" s="1">
        <v>248</v>
      </c>
      <c r="B249" s="1">
        <v>43230</v>
      </c>
      <c r="C249" s="3">
        <v>0.09009478</v>
      </c>
      <c r="D249" s="1">
        <v>6</v>
      </c>
      <c r="E249" s="1">
        <v>-2147472469</v>
      </c>
      <c r="F249" s="1">
        <v>2147469131</v>
      </c>
      <c r="G249" s="1">
        <v>479828</v>
      </c>
    </row>
    <row r="250" spans="1:7">
      <c r="A250" s="1">
        <v>249</v>
      </c>
      <c r="B250" s="1">
        <v>19</v>
      </c>
      <c r="C250" s="3">
        <v>3.9597522e-5</v>
      </c>
      <c r="D250" s="1">
        <v>5</v>
      </c>
      <c r="E250" s="1">
        <v>-2147456427</v>
      </c>
      <c r="F250" s="1">
        <v>2147478073</v>
      </c>
      <c r="G250" s="1">
        <v>479828</v>
      </c>
    </row>
    <row r="251" spans="1:7">
      <c r="A251" s="1">
        <v>250</v>
      </c>
      <c r="B251" s="1">
        <v>43</v>
      </c>
      <c r="C251" s="3">
        <v>8.9615445e-5</v>
      </c>
      <c r="D251" s="1">
        <v>6</v>
      </c>
      <c r="E251" s="1">
        <v>-2147473736</v>
      </c>
      <c r="F251" s="1">
        <v>2147477667</v>
      </c>
      <c r="G251" s="1">
        <v>479828</v>
      </c>
    </row>
    <row r="252" spans="1:7">
      <c r="A252" s="1">
        <v>251</v>
      </c>
      <c r="B252" s="1">
        <v>33</v>
      </c>
      <c r="C252" s="3">
        <v>6.877464e-5</v>
      </c>
      <c r="D252" s="1">
        <v>5</v>
      </c>
      <c r="E252" s="1">
        <v>-2147476385</v>
      </c>
      <c r="F252" s="1">
        <v>2147451232</v>
      </c>
      <c r="G252" s="1">
        <v>479828</v>
      </c>
    </row>
    <row r="253" spans="1:7">
      <c r="A253" s="1">
        <v>252</v>
      </c>
      <c r="B253" s="1">
        <v>1609</v>
      </c>
      <c r="C253" s="3">
        <v>0.003353285</v>
      </c>
      <c r="D253" s="1">
        <v>5</v>
      </c>
      <c r="E253" s="1">
        <v>-2147475326</v>
      </c>
      <c r="F253" s="1">
        <v>2147455873</v>
      </c>
      <c r="G253" s="1">
        <v>479828</v>
      </c>
    </row>
    <row r="254" spans="1:7">
      <c r="A254" s="1">
        <v>253</v>
      </c>
      <c r="B254" s="1">
        <v>29</v>
      </c>
      <c r="C254" s="3">
        <v>6.0438324e-5</v>
      </c>
      <c r="D254" s="1">
        <v>6</v>
      </c>
      <c r="E254" s="1">
        <v>-2147443964</v>
      </c>
      <c r="F254" s="1">
        <v>2147482295</v>
      </c>
      <c r="G254" s="1">
        <v>479828</v>
      </c>
    </row>
    <row r="255" spans="1:7">
      <c r="A255" s="1">
        <v>254</v>
      </c>
      <c r="B255" s="1">
        <v>34</v>
      </c>
      <c r="C255" s="3">
        <v>7.0858725e-5</v>
      </c>
      <c r="D255" s="1">
        <v>6</v>
      </c>
      <c r="E255" s="1">
        <v>-2147481591</v>
      </c>
      <c r="F255" s="1">
        <v>2147483365</v>
      </c>
      <c r="G255" s="1">
        <v>479828</v>
      </c>
    </row>
    <row r="256" spans="1:7">
      <c r="A256" s="1">
        <v>255</v>
      </c>
      <c r="B256" s="1">
        <v>135</v>
      </c>
      <c r="C256" s="3">
        <v>0.0002813508</v>
      </c>
      <c r="D256" s="1">
        <v>6</v>
      </c>
      <c r="E256" s="1">
        <v>-2147482275</v>
      </c>
      <c r="F256" s="1">
        <v>2147458557</v>
      </c>
      <c r="G256" s="1">
        <v>479828</v>
      </c>
    </row>
    <row r="257" spans="1:7">
      <c r="A257" s="1">
        <v>256</v>
      </c>
      <c r="B257" s="1">
        <v>435409</v>
      </c>
      <c r="C257" s="3">
        <v>0.90742725</v>
      </c>
      <c r="D257" s="1">
        <v>5</v>
      </c>
      <c r="E257" s="1">
        <v>50</v>
      </c>
      <c r="F257" s="1">
        <v>2054844275</v>
      </c>
      <c r="G257" s="1">
        <v>479828</v>
      </c>
    </row>
  </sheetData>
  <sortState ref="A2:G257">
    <sortCondition ref="A2"/>
  </sortState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6"/>
  <sheetViews>
    <sheetView topLeftCell="A29" workbookViewId="0">
      <selection activeCell="H54" sqref="H54"/>
    </sheetView>
  </sheetViews>
  <sheetFormatPr defaultColWidth="9" defaultRowHeight="13.5" outlineLevelCol="6"/>
  <cols>
    <col min="3" max="3" width="14.875" customWidth="1"/>
    <col min="5" max="5" width="12.625"/>
    <col min="6" max="6" width="11.5"/>
  </cols>
  <sheetData>
    <row r="1" spans="2:7">
      <c r="B1" t="s">
        <v>1</v>
      </c>
      <c r="C1" s="2" t="s">
        <v>2</v>
      </c>
      <c r="D1" t="s">
        <v>3</v>
      </c>
      <c r="E1" t="s">
        <v>5</v>
      </c>
      <c r="F1" t="s">
        <v>6</v>
      </c>
      <c r="G1" t="s">
        <v>4</v>
      </c>
    </row>
    <row r="2" spans="1:7">
      <c r="A2" s="1">
        <v>67</v>
      </c>
      <c r="B2" s="1">
        <v>77</v>
      </c>
      <c r="C2" s="3">
        <v>0.00016047417</v>
      </c>
      <c r="D2" s="1">
        <v>17</v>
      </c>
      <c r="E2" s="1">
        <v>-2147479784</v>
      </c>
      <c r="F2" s="1">
        <v>2147471627</v>
      </c>
      <c r="G2" s="1">
        <v>479828</v>
      </c>
    </row>
    <row r="3" spans="1:7">
      <c r="A3" s="1">
        <v>137</v>
      </c>
      <c r="B3" s="1">
        <v>28</v>
      </c>
      <c r="C3" s="3">
        <v>5.8354242e-5</v>
      </c>
      <c r="D3" s="1">
        <v>15</v>
      </c>
      <c r="E3" s="1">
        <v>-2147478371</v>
      </c>
      <c r="F3" s="1">
        <v>2147462522</v>
      </c>
      <c r="G3" s="1">
        <v>479828</v>
      </c>
    </row>
    <row r="4" spans="1:7">
      <c r="A4" s="1">
        <v>77</v>
      </c>
      <c r="B4" s="1">
        <v>40</v>
      </c>
      <c r="C4" s="3">
        <v>8.336321e-5</v>
      </c>
      <c r="D4" s="1">
        <v>13</v>
      </c>
      <c r="E4" s="1">
        <v>-2147481836</v>
      </c>
      <c r="F4" s="1">
        <v>2147483220</v>
      </c>
      <c r="G4" s="1">
        <v>479828</v>
      </c>
    </row>
    <row r="5" spans="1:7">
      <c r="A5" s="1">
        <v>118</v>
      </c>
      <c r="B5" s="1">
        <v>49</v>
      </c>
      <c r="C5" s="3">
        <v>0.00010211993</v>
      </c>
      <c r="D5" s="1">
        <v>12</v>
      </c>
      <c r="E5" s="1">
        <v>-2147481331</v>
      </c>
      <c r="F5" s="1">
        <v>2147481605</v>
      </c>
      <c r="G5" s="1">
        <v>479828</v>
      </c>
    </row>
    <row r="6" spans="1:7">
      <c r="A6" s="1">
        <v>235</v>
      </c>
      <c r="B6" s="1">
        <v>29</v>
      </c>
      <c r="C6" s="3">
        <v>6.0438324e-5</v>
      </c>
      <c r="D6" s="1">
        <v>12</v>
      </c>
      <c r="E6" s="1">
        <v>-2147479214</v>
      </c>
      <c r="F6" s="1">
        <v>2147474527</v>
      </c>
      <c r="G6" s="1">
        <v>479828</v>
      </c>
    </row>
    <row r="7" spans="1:7">
      <c r="A7" s="1">
        <v>123</v>
      </c>
      <c r="B7" s="1">
        <v>20</v>
      </c>
      <c r="C7" s="3">
        <v>4.1681604e-5</v>
      </c>
      <c r="D7" s="1">
        <v>12</v>
      </c>
      <c r="E7" s="1">
        <v>-2147469182</v>
      </c>
      <c r="F7" s="1">
        <v>2147469611</v>
      </c>
      <c r="G7" s="1">
        <v>479828</v>
      </c>
    </row>
    <row r="8" spans="1:7">
      <c r="A8" s="1">
        <v>143</v>
      </c>
      <c r="B8" s="1">
        <v>43</v>
      </c>
      <c r="C8" s="3">
        <v>8.9615445e-5</v>
      </c>
      <c r="D8" s="1">
        <v>10</v>
      </c>
      <c r="E8" s="1">
        <v>-2147479014</v>
      </c>
      <c r="F8" s="1">
        <v>2147476330</v>
      </c>
      <c r="G8" s="1">
        <v>479828</v>
      </c>
    </row>
    <row r="9" spans="1:7">
      <c r="A9" s="1">
        <v>113</v>
      </c>
      <c r="B9" s="1">
        <v>28</v>
      </c>
      <c r="C9" s="3">
        <v>5.8354242e-5</v>
      </c>
      <c r="D9" s="1">
        <v>10</v>
      </c>
      <c r="E9" s="1">
        <v>-2147480551</v>
      </c>
      <c r="F9" s="1">
        <v>2147475993</v>
      </c>
      <c r="G9" s="1">
        <v>479828</v>
      </c>
    </row>
    <row r="10" spans="1:7">
      <c r="A10" s="1">
        <v>233</v>
      </c>
      <c r="B10" s="1">
        <v>26</v>
      </c>
      <c r="C10" s="3">
        <v>5.4186083e-5</v>
      </c>
      <c r="D10" s="1">
        <v>9</v>
      </c>
      <c r="E10" s="1">
        <v>-2147477824</v>
      </c>
      <c r="F10" s="1">
        <v>2147479398</v>
      </c>
      <c r="G10" s="1">
        <v>479828</v>
      </c>
    </row>
    <row r="11" spans="1:7">
      <c r="A11" s="4">
        <v>31</v>
      </c>
      <c r="B11" s="4">
        <v>624</v>
      </c>
      <c r="C11" s="5">
        <v>0.001300466</v>
      </c>
      <c r="D11" s="4">
        <v>8</v>
      </c>
      <c r="E11" s="4">
        <v>-2147467030</v>
      </c>
      <c r="F11" s="4">
        <v>2147470403</v>
      </c>
      <c r="G11" s="4">
        <v>479828</v>
      </c>
    </row>
    <row r="12" spans="1:7">
      <c r="A12" s="1">
        <v>66</v>
      </c>
      <c r="B12" s="1">
        <v>162</v>
      </c>
      <c r="C12" s="3">
        <v>0.000337621</v>
      </c>
      <c r="D12" s="1">
        <v>8</v>
      </c>
      <c r="E12" s="1">
        <v>-2147464693</v>
      </c>
      <c r="F12" s="1">
        <v>2147476359</v>
      </c>
      <c r="G12" s="1">
        <v>479828</v>
      </c>
    </row>
    <row r="13" spans="1:7">
      <c r="A13" s="1">
        <v>89</v>
      </c>
      <c r="B13" s="1">
        <v>32</v>
      </c>
      <c r="C13" s="3">
        <v>6.669056e-5</v>
      </c>
      <c r="D13" s="1">
        <v>8</v>
      </c>
      <c r="E13" s="1">
        <v>-2147480894</v>
      </c>
      <c r="F13" s="1">
        <v>2147460513</v>
      </c>
      <c r="G13" s="1">
        <v>479828</v>
      </c>
    </row>
    <row r="14" spans="1:7">
      <c r="A14" s="1">
        <v>182</v>
      </c>
      <c r="B14" s="1">
        <v>24</v>
      </c>
      <c r="C14" s="3">
        <v>5.0017923e-5</v>
      </c>
      <c r="D14" s="1">
        <v>8</v>
      </c>
      <c r="E14" s="1">
        <v>-2147467383</v>
      </c>
      <c r="F14" s="1">
        <v>2147478755</v>
      </c>
      <c r="G14" s="1">
        <v>479828</v>
      </c>
    </row>
    <row r="15" spans="1:7">
      <c r="A15" s="1">
        <v>27</v>
      </c>
      <c r="B15" s="1">
        <v>530</v>
      </c>
      <c r="C15" s="3">
        <v>0.0011045624</v>
      </c>
      <c r="D15" s="1">
        <v>7</v>
      </c>
      <c r="E15" s="1">
        <v>-2147478114</v>
      </c>
      <c r="F15" s="1">
        <v>2147439606</v>
      </c>
      <c r="G15" s="1">
        <v>479828</v>
      </c>
    </row>
    <row r="16" spans="1:7">
      <c r="A16" s="1">
        <v>54</v>
      </c>
      <c r="B16" s="1">
        <v>169</v>
      </c>
      <c r="C16" s="3">
        <v>0.00035220955</v>
      </c>
      <c r="D16" s="1">
        <v>7</v>
      </c>
      <c r="E16" s="1">
        <v>-2147430112</v>
      </c>
      <c r="F16" s="1">
        <v>2147482049</v>
      </c>
      <c r="G16" s="1">
        <v>479828</v>
      </c>
    </row>
    <row r="17" spans="1:7">
      <c r="A17" s="1">
        <v>65</v>
      </c>
      <c r="B17" s="1">
        <v>165</v>
      </c>
      <c r="C17" s="3">
        <v>0.00034387322</v>
      </c>
      <c r="D17" s="1">
        <v>7</v>
      </c>
      <c r="E17" s="1">
        <v>-2147476017</v>
      </c>
      <c r="F17" s="1">
        <v>2147457391</v>
      </c>
      <c r="G17" s="1">
        <v>479828</v>
      </c>
    </row>
    <row r="18" spans="1:7">
      <c r="A18" s="1">
        <v>58</v>
      </c>
      <c r="B18" s="1">
        <v>163</v>
      </c>
      <c r="C18" s="3">
        <v>0.00033970506</v>
      </c>
      <c r="D18" s="1">
        <v>7</v>
      </c>
      <c r="E18" s="1">
        <v>-2147469667</v>
      </c>
      <c r="F18" s="1">
        <v>2147474577</v>
      </c>
      <c r="G18" s="1">
        <v>479828</v>
      </c>
    </row>
    <row r="19" spans="1:7">
      <c r="A19" s="1">
        <v>53</v>
      </c>
      <c r="B19" s="1">
        <v>129</v>
      </c>
      <c r="C19" s="3">
        <v>0.00026884634</v>
      </c>
      <c r="D19" s="1">
        <v>7</v>
      </c>
      <c r="E19" s="1">
        <v>-2147482496</v>
      </c>
      <c r="F19" s="1">
        <v>2147482726</v>
      </c>
      <c r="G19" s="1">
        <v>479828</v>
      </c>
    </row>
    <row r="20" spans="1:7">
      <c r="A20" s="1">
        <v>130</v>
      </c>
      <c r="B20" s="1">
        <v>46</v>
      </c>
      <c r="C20" s="3">
        <v>9.586768e-5</v>
      </c>
      <c r="D20" s="1">
        <v>7</v>
      </c>
      <c r="E20" s="1">
        <v>-2147482393</v>
      </c>
      <c r="F20" s="1">
        <v>2147480684</v>
      </c>
      <c r="G20" s="1">
        <v>479828</v>
      </c>
    </row>
    <row r="21" spans="1:7">
      <c r="A21" s="1">
        <v>138</v>
      </c>
      <c r="B21" s="1">
        <v>39</v>
      </c>
      <c r="C21" s="3">
        <v>8.1279126e-5</v>
      </c>
      <c r="D21" s="1">
        <v>7</v>
      </c>
      <c r="E21" s="1">
        <v>-2147480229</v>
      </c>
      <c r="F21" s="1">
        <v>2147468134</v>
      </c>
      <c r="G21" s="1">
        <v>479828</v>
      </c>
    </row>
    <row r="22" spans="1:7">
      <c r="A22" s="1">
        <v>110</v>
      </c>
      <c r="B22" s="1">
        <v>38</v>
      </c>
      <c r="C22" s="3">
        <v>7.9195044e-5</v>
      </c>
      <c r="D22" s="1">
        <v>7</v>
      </c>
      <c r="E22" s="1">
        <v>-2147479991</v>
      </c>
      <c r="F22" s="1">
        <v>2147468076</v>
      </c>
      <c r="G22" s="1">
        <v>479828</v>
      </c>
    </row>
    <row r="23" spans="1:7">
      <c r="A23" s="1">
        <v>174</v>
      </c>
      <c r="B23" s="1">
        <v>38</v>
      </c>
      <c r="C23" s="3">
        <v>7.9195044e-5</v>
      </c>
      <c r="D23" s="1">
        <v>7</v>
      </c>
      <c r="E23" s="1">
        <v>-2147483243</v>
      </c>
      <c r="F23" s="1">
        <v>2147459295</v>
      </c>
      <c r="G23" s="1">
        <v>479828</v>
      </c>
    </row>
    <row r="24" spans="1:7">
      <c r="A24" s="1">
        <v>166</v>
      </c>
      <c r="B24" s="1">
        <v>29</v>
      </c>
      <c r="C24" s="3">
        <v>6.0438324e-5</v>
      </c>
      <c r="D24" s="1">
        <v>7</v>
      </c>
      <c r="E24" s="1">
        <v>-2147474745</v>
      </c>
      <c r="F24" s="1">
        <v>2147474017</v>
      </c>
      <c r="G24" s="1">
        <v>479828</v>
      </c>
    </row>
    <row r="25" spans="1:7">
      <c r="A25" s="1">
        <v>215</v>
      </c>
      <c r="B25" s="1">
        <v>28</v>
      </c>
      <c r="C25" s="3">
        <v>5.8354242e-5</v>
      </c>
      <c r="D25" s="1">
        <v>7</v>
      </c>
      <c r="E25" s="1">
        <v>-2147477902</v>
      </c>
      <c r="F25" s="1">
        <v>2147474590</v>
      </c>
      <c r="G25" s="1">
        <v>479828</v>
      </c>
    </row>
    <row r="26" spans="1:7">
      <c r="A26" s="1">
        <v>219</v>
      </c>
      <c r="B26" s="1">
        <v>28</v>
      </c>
      <c r="C26" s="3">
        <v>5.8354242e-5</v>
      </c>
      <c r="D26" s="1">
        <v>7</v>
      </c>
      <c r="E26" s="1">
        <v>-2147481204</v>
      </c>
      <c r="F26" s="1">
        <v>2147483106</v>
      </c>
      <c r="G26" s="1">
        <v>479828</v>
      </c>
    </row>
    <row r="27" spans="1:7">
      <c r="A27" s="1">
        <v>247</v>
      </c>
      <c r="B27" s="1">
        <v>28</v>
      </c>
      <c r="C27" s="3">
        <v>5.8354242e-5</v>
      </c>
      <c r="D27" s="1">
        <v>7</v>
      </c>
      <c r="E27" s="1">
        <v>-2147461622</v>
      </c>
      <c r="F27" s="1">
        <v>2147476220</v>
      </c>
      <c r="G27" s="1">
        <v>479828</v>
      </c>
    </row>
    <row r="28" spans="1:7">
      <c r="A28" s="1">
        <v>94</v>
      </c>
      <c r="B28" s="1">
        <v>27</v>
      </c>
      <c r="C28" s="3">
        <v>5.6270164e-5</v>
      </c>
      <c r="D28" s="1">
        <v>7</v>
      </c>
      <c r="E28" s="1">
        <v>-2147430043</v>
      </c>
      <c r="F28" s="1">
        <v>2147480250</v>
      </c>
      <c r="G28" s="1">
        <v>479828</v>
      </c>
    </row>
    <row r="29" spans="1:7">
      <c r="A29" s="1">
        <v>230</v>
      </c>
      <c r="B29" s="1">
        <v>27</v>
      </c>
      <c r="C29" s="3">
        <v>5.6270164e-5</v>
      </c>
      <c r="D29" s="1">
        <v>7</v>
      </c>
      <c r="E29" s="1">
        <v>-2147461287</v>
      </c>
      <c r="F29" s="1">
        <v>2147480825</v>
      </c>
      <c r="G29" s="1">
        <v>479828</v>
      </c>
    </row>
    <row r="30" spans="1:7">
      <c r="A30" s="1">
        <v>55</v>
      </c>
      <c r="B30" s="1">
        <v>246</v>
      </c>
      <c r="C30" s="3">
        <v>0.0005126837</v>
      </c>
      <c r="D30" s="1">
        <v>6</v>
      </c>
      <c r="E30" s="1">
        <v>-2147448870</v>
      </c>
      <c r="F30" s="1">
        <v>2147462594</v>
      </c>
      <c r="G30" s="1">
        <v>479828</v>
      </c>
    </row>
    <row r="31" spans="1:7">
      <c r="A31" s="1">
        <v>43</v>
      </c>
      <c r="B31" s="1">
        <v>223</v>
      </c>
      <c r="C31" s="3">
        <v>0.00046474987</v>
      </c>
      <c r="D31" s="1">
        <v>6</v>
      </c>
      <c r="E31" s="1">
        <v>-2147456725</v>
      </c>
      <c r="F31" s="1">
        <v>2147460615</v>
      </c>
      <c r="G31" s="1">
        <v>479828</v>
      </c>
    </row>
    <row r="32" spans="1:7">
      <c r="A32" s="1">
        <v>71</v>
      </c>
      <c r="B32" s="1">
        <v>163</v>
      </c>
      <c r="C32" s="3">
        <v>0.00033970506</v>
      </c>
      <c r="D32" s="1">
        <v>6</v>
      </c>
      <c r="E32" s="1">
        <v>-2147450905</v>
      </c>
      <c r="F32" s="1">
        <v>2147483092</v>
      </c>
      <c r="G32" s="1">
        <v>479828</v>
      </c>
    </row>
    <row r="33" spans="1:7">
      <c r="A33" s="1">
        <v>50</v>
      </c>
      <c r="B33" s="1">
        <v>156</v>
      </c>
      <c r="C33" s="3">
        <v>0.0003251165</v>
      </c>
      <c r="D33" s="1">
        <v>6</v>
      </c>
      <c r="E33" s="1">
        <v>-2147435195</v>
      </c>
      <c r="F33" s="1">
        <v>2147473897</v>
      </c>
      <c r="G33" s="1">
        <v>479828</v>
      </c>
    </row>
    <row r="34" spans="1:7">
      <c r="A34" s="4">
        <v>63</v>
      </c>
      <c r="B34" s="4">
        <v>136</v>
      </c>
      <c r="C34" s="5">
        <v>0.0002834349</v>
      </c>
      <c r="D34" s="4">
        <v>6</v>
      </c>
      <c r="E34" s="4">
        <v>-2147482222</v>
      </c>
      <c r="F34" s="4">
        <v>2147468611</v>
      </c>
      <c r="G34" s="4">
        <v>479828</v>
      </c>
    </row>
    <row r="35" spans="1:7">
      <c r="A35" s="1">
        <v>255</v>
      </c>
      <c r="B35" s="1">
        <v>135</v>
      </c>
      <c r="C35" s="3">
        <v>0.0002813508</v>
      </c>
      <c r="D35" s="1">
        <v>6</v>
      </c>
      <c r="E35" s="1">
        <v>-2147482275</v>
      </c>
      <c r="F35" s="1">
        <v>2147458557</v>
      </c>
      <c r="G35" s="1">
        <v>479828</v>
      </c>
    </row>
    <row r="36" spans="1:7">
      <c r="A36" s="1">
        <v>59</v>
      </c>
      <c r="B36" s="1">
        <v>132</v>
      </c>
      <c r="C36" s="3">
        <v>0.00027509857</v>
      </c>
      <c r="D36" s="1">
        <v>6</v>
      </c>
      <c r="E36" s="1">
        <v>-2147472389</v>
      </c>
      <c r="F36" s="1">
        <v>2147483505</v>
      </c>
      <c r="G36" s="1">
        <v>479828</v>
      </c>
    </row>
    <row r="37" spans="1:7">
      <c r="A37" s="1">
        <v>57</v>
      </c>
      <c r="B37" s="1">
        <v>102</v>
      </c>
      <c r="C37" s="3">
        <v>0.00021257617</v>
      </c>
      <c r="D37" s="1">
        <v>6</v>
      </c>
      <c r="E37" s="1">
        <v>-2147469083</v>
      </c>
      <c r="F37" s="1">
        <v>2147478427</v>
      </c>
      <c r="G37" s="1">
        <v>479828</v>
      </c>
    </row>
    <row r="38" spans="1:7">
      <c r="A38" s="1">
        <v>61</v>
      </c>
      <c r="B38" s="1">
        <v>95</v>
      </c>
      <c r="C38" s="3">
        <v>0.00019798761</v>
      </c>
      <c r="D38" s="1">
        <v>6</v>
      </c>
      <c r="E38" s="1">
        <v>-2147483500</v>
      </c>
      <c r="F38" s="1">
        <v>2147471129</v>
      </c>
      <c r="G38" s="1">
        <v>479828</v>
      </c>
    </row>
    <row r="39" spans="1:7">
      <c r="A39" s="1">
        <v>185</v>
      </c>
      <c r="B39" s="1">
        <v>44</v>
      </c>
      <c r="C39" s="3">
        <v>9.169953e-5</v>
      </c>
      <c r="D39" s="1">
        <v>6</v>
      </c>
      <c r="E39" s="1">
        <v>-2147482911</v>
      </c>
      <c r="F39" s="1">
        <v>2147481776</v>
      </c>
      <c r="G39" s="1">
        <v>479828</v>
      </c>
    </row>
    <row r="40" spans="1:7">
      <c r="A40" s="1">
        <v>222</v>
      </c>
      <c r="B40" s="1">
        <v>43</v>
      </c>
      <c r="C40" s="3">
        <v>8.9615445e-5</v>
      </c>
      <c r="D40" s="1">
        <v>6</v>
      </c>
      <c r="E40" s="1">
        <v>-2147442080</v>
      </c>
      <c r="F40" s="1">
        <v>2147481273</v>
      </c>
      <c r="G40" s="1">
        <v>479828</v>
      </c>
    </row>
    <row r="41" spans="1:7">
      <c r="A41" s="1">
        <v>250</v>
      </c>
      <c r="B41" s="1">
        <v>43</v>
      </c>
      <c r="C41" s="3">
        <v>8.9615445e-5</v>
      </c>
      <c r="D41" s="1">
        <v>6</v>
      </c>
      <c r="E41" s="1">
        <v>-2147473736</v>
      </c>
      <c r="F41" s="1">
        <v>2147477667</v>
      </c>
      <c r="G41" s="1">
        <v>479828</v>
      </c>
    </row>
    <row r="42" spans="1:7">
      <c r="A42" s="1">
        <v>126</v>
      </c>
      <c r="B42" s="1">
        <v>38</v>
      </c>
      <c r="C42" s="3">
        <v>7.9195044e-5</v>
      </c>
      <c r="D42" s="1">
        <v>6</v>
      </c>
      <c r="E42" s="1">
        <v>-2147479268</v>
      </c>
      <c r="F42" s="1">
        <v>2147461685</v>
      </c>
      <c r="G42" s="1">
        <v>479828</v>
      </c>
    </row>
    <row r="43" spans="1:7">
      <c r="A43" s="1">
        <v>214</v>
      </c>
      <c r="B43" s="1">
        <v>38</v>
      </c>
      <c r="C43" s="3">
        <v>7.9195044e-5</v>
      </c>
      <c r="D43" s="1">
        <v>6</v>
      </c>
      <c r="E43" s="1">
        <v>-2147479531</v>
      </c>
      <c r="F43" s="1">
        <v>2147475365</v>
      </c>
      <c r="G43" s="1">
        <v>479828</v>
      </c>
    </row>
    <row r="44" spans="1:7">
      <c r="A44" s="1">
        <v>95</v>
      </c>
      <c r="B44" s="1">
        <v>37</v>
      </c>
      <c r="C44" s="3">
        <v>7.711096e-5</v>
      </c>
      <c r="D44" s="1">
        <v>6</v>
      </c>
      <c r="E44" s="1">
        <v>-2147482971</v>
      </c>
      <c r="F44" s="1">
        <v>2147479502</v>
      </c>
      <c r="G44" s="1">
        <v>479828</v>
      </c>
    </row>
    <row r="45" spans="1:7">
      <c r="A45" s="1">
        <v>187</v>
      </c>
      <c r="B45" s="1">
        <v>36</v>
      </c>
      <c r="C45" s="3">
        <v>7.502689e-5</v>
      </c>
      <c r="D45" s="1">
        <v>6</v>
      </c>
      <c r="E45" s="1">
        <v>-2147472950</v>
      </c>
      <c r="F45" s="1">
        <v>2147481243</v>
      </c>
      <c r="G45" s="1">
        <v>479828</v>
      </c>
    </row>
    <row r="46" spans="1:7">
      <c r="A46" s="1">
        <v>206</v>
      </c>
      <c r="B46" s="1">
        <v>36</v>
      </c>
      <c r="C46" s="3">
        <v>7.502689e-5</v>
      </c>
      <c r="D46" s="1">
        <v>6</v>
      </c>
      <c r="E46" s="1">
        <v>-2147466875</v>
      </c>
      <c r="F46" s="1">
        <v>2147481057</v>
      </c>
      <c r="G46" s="1">
        <v>479828</v>
      </c>
    </row>
    <row r="47" spans="1:7">
      <c r="A47" s="1">
        <v>142</v>
      </c>
      <c r="B47" s="1">
        <v>35</v>
      </c>
      <c r="C47" s="3">
        <v>7.294281e-5</v>
      </c>
      <c r="D47" s="1">
        <v>6</v>
      </c>
      <c r="E47" s="1">
        <v>-2147409472</v>
      </c>
      <c r="F47" s="1">
        <v>2147465291</v>
      </c>
      <c r="G47" s="1">
        <v>479828</v>
      </c>
    </row>
    <row r="48" spans="1:7">
      <c r="A48" s="1">
        <v>234</v>
      </c>
      <c r="B48" s="1">
        <v>34</v>
      </c>
      <c r="C48" s="3">
        <v>7.0858725e-5</v>
      </c>
      <c r="D48" s="1">
        <v>6</v>
      </c>
      <c r="E48" s="1">
        <v>-2147479913</v>
      </c>
      <c r="F48" s="1">
        <v>2147459379</v>
      </c>
      <c r="G48" s="1">
        <v>479828</v>
      </c>
    </row>
    <row r="49" spans="1:7">
      <c r="A49" s="1">
        <v>254</v>
      </c>
      <c r="B49" s="1">
        <v>34</v>
      </c>
      <c r="C49" s="3">
        <v>7.0858725e-5</v>
      </c>
      <c r="D49" s="1">
        <v>6</v>
      </c>
      <c r="E49" s="1">
        <v>-2147481591</v>
      </c>
      <c r="F49" s="1">
        <v>2147483365</v>
      </c>
      <c r="G49" s="1">
        <v>479828</v>
      </c>
    </row>
    <row r="50" spans="1:7">
      <c r="A50" s="1">
        <v>158</v>
      </c>
      <c r="B50" s="1">
        <v>33</v>
      </c>
      <c r="C50" s="3">
        <v>6.877464e-5</v>
      </c>
      <c r="D50" s="1">
        <v>6</v>
      </c>
      <c r="E50" s="1">
        <v>-2147475932</v>
      </c>
      <c r="F50" s="1">
        <v>2147483550</v>
      </c>
      <c r="G50" s="1">
        <v>479828</v>
      </c>
    </row>
    <row r="51" spans="1:7">
      <c r="A51" s="1">
        <v>209</v>
      </c>
      <c r="B51" s="1">
        <v>33</v>
      </c>
      <c r="C51" s="3">
        <v>6.877464e-5</v>
      </c>
      <c r="D51" s="1">
        <v>6</v>
      </c>
      <c r="E51" s="1">
        <v>-2147483473</v>
      </c>
      <c r="F51" s="1">
        <v>2147482925</v>
      </c>
      <c r="G51" s="1">
        <v>479828</v>
      </c>
    </row>
    <row r="52" spans="1:7">
      <c r="A52" s="1">
        <v>231</v>
      </c>
      <c r="B52" s="1">
        <v>33</v>
      </c>
      <c r="C52" s="3">
        <v>6.877464e-5</v>
      </c>
      <c r="D52" s="1">
        <v>6</v>
      </c>
      <c r="E52" s="1">
        <v>-2147452622</v>
      </c>
      <c r="F52" s="1">
        <v>2147481556</v>
      </c>
      <c r="G52" s="1">
        <v>479828</v>
      </c>
    </row>
    <row r="53" spans="1:7">
      <c r="A53" s="1">
        <v>102</v>
      </c>
      <c r="B53" s="1">
        <v>32</v>
      </c>
      <c r="C53" s="3">
        <v>6.669056e-5</v>
      </c>
      <c r="D53" s="1">
        <v>6</v>
      </c>
      <c r="E53" s="1">
        <v>-2147466936</v>
      </c>
      <c r="F53" s="1">
        <v>2147479575</v>
      </c>
      <c r="G53" s="1">
        <v>479828</v>
      </c>
    </row>
    <row r="54" spans="1:7">
      <c r="A54" s="4">
        <v>127</v>
      </c>
      <c r="B54" s="4">
        <v>32</v>
      </c>
      <c r="C54" s="5">
        <v>6.669056e-5</v>
      </c>
      <c r="D54" s="4">
        <v>6</v>
      </c>
      <c r="E54" s="4">
        <v>-2147479239</v>
      </c>
      <c r="F54" s="4">
        <v>2147478096</v>
      </c>
      <c r="G54" s="4">
        <v>479828</v>
      </c>
    </row>
    <row r="55" spans="1:7">
      <c r="A55" s="1">
        <v>243</v>
      </c>
      <c r="B55" s="1">
        <v>32</v>
      </c>
      <c r="C55" s="3">
        <v>6.669056e-5</v>
      </c>
      <c r="D55" s="1">
        <v>6</v>
      </c>
      <c r="E55" s="1">
        <v>-2147473060</v>
      </c>
      <c r="F55" s="1">
        <v>2147453769</v>
      </c>
      <c r="G55" s="1">
        <v>479828</v>
      </c>
    </row>
    <row r="56" spans="1:7">
      <c r="A56" s="1">
        <v>98</v>
      </c>
      <c r="B56" s="1">
        <v>31</v>
      </c>
      <c r="C56" s="3">
        <v>6.460649e-5</v>
      </c>
      <c r="D56" s="1">
        <v>6</v>
      </c>
      <c r="E56" s="1">
        <v>-2147470949</v>
      </c>
      <c r="F56" s="1">
        <v>2147482868</v>
      </c>
      <c r="G56" s="1">
        <v>479828</v>
      </c>
    </row>
    <row r="57" spans="1:7">
      <c r="A57" s="1">
        <v>114</v>
      </c>
      <c r="B57" s="1">
        <v>31</v>
      </c>
      <c r="C57" s="3">
        <v>6.460649e-5</v>
      </c>
      <c r="D57" s="1">
        <v>6</v>
      </c>
      <c r="E57" s="1">
        <v>-2147479480</v>
      </c>
      <c r="F57" s="1">
        <v>2147468957</v>
      </c>
      <c r="G57" s="1">
        <v>479828</v>
      </c>
    </row>
    <row r="58" spans="1:7">
      <c r="A58" s="1">
        <v>223</v>
      </c>
      <c r="B58" s="1">
        <v>31</v>
      </c>
      <c r="C58" s="3">
        <v>6.460649e-5</v>
      </c>
      <c r="D58" s="1">
        <v>6</v>
      </c>
      <c r="E58" s="1">
        <v>-2147442115</v>
      </c>
      <c r="F58" s="1">
        <v>2147445201</v>
      </c>
      <c r="G58" s="1">
        <v>479828</v>
      </c>
    </row>
    <row r="59" spans="1:7">
      <c r="A59" s="1">
        <v>93</v>
      </c>
      <c r="B59" s="1">
        <v>30</v>
      </c>
      <c r="C59" s="3">
        <v>6.2522406e-5</v>
      </c>
      <c r="D59" s="1">
        <v>6</v>
      </c>
      <c r="E59" s="1">
        <v>-2147463900</v>
      </c>
      <c r="F59" s="1">
        <v>2147477178</v>
      </c>
      <c r="G59" s="1">
        <v>479828</v>
      </c>
    </row>
    <row r="60" spans="1:7">
      <c r="A60" s="1">
        <v>121</v>
      </c>
      <c r="B60" s="1">
        <v>30</v>
      </c>
      <c r="C60" s="3">
        <v>6.2522406e-5</v>
      </c>
      <c r="D60" s="1">
        <v>6</v>
      </c>
      <c r="E60" s="1">
        <v>-2147473844</v>
      </c>
      <c r="F60" s="1">
        <v>2147475419</v>
      </c>
      <c r="G60" s="1">
        <v>479828</v>
      </c>
    </row>
    <row r="61" spans="1:7">
      <c r="A61" s="1">
        <v>165</v>
      </c>
      <c r="B61" s="1">
        <v>30</v>
      </c>
      <c r="C61" s="3">
        <v>6.2522406e-5</v>
      </c>
      <c r="D61" s="1">
        <v>6</v>
      </c>
      <c r="E61" s="1">
        <v>-2147462812</v>
      </c>
      <c r="F61" s="1">
        <v>2147456609</v>
      </c>
      <c r="G61" s="1">
        <v>479828</v>
      </c>
    </row>
    <row r="62" spans="1:7">
      <c r="A62" s="1">
        <v>245</v>
      </c>
      <c r="B62" s="1">
        <v>30</v>
      </c>
      <c r="C62" s="3">
        <v>6.2522406e-5</v>
      </c>
      <c r="D62" s="1">
        <v>6</v>
      </c>
      <c r="E62" s="1">
        <v>-2147471240</v>
      </c>
      <c r="F62" s="1">
        <v>2147471637</v>
      </c>
      <c r="G62" s="1">
        <v>479828</v>
      </c>
    </row>
    <row r="63" spans="1:7">
      <c r="A63" s="1">
        <v>91</v>
      </c>
      <c r="B63" s="1">
        <v>29</v>
      </c>
      <c r="C63" s="3">
        <v>6.0438324e-5</v>
      </c>
      <c r="D63" s="1">
        <v>6</v>
      </c>
      <c r="E63" s="1">
        <v>-2147468463</v>
      </c>
      <c r="F63" s="1">
        <v>2147461393</v>
      </c>
      <c r="G63" s="1">
        <v>479828</v>
      </c>
    </row>
    <row r="64" spans="1:7">
      <c r="A64" s="1">
        <v>119</v>
      </c>
      <c r="B64" s="1">
        <v>29</v>
      </c>
      <c r="C64" s="3">
        <v>6.0438324e-5</v>
      </c>
      <c r="D64" s="1">
        <v>6</v>
      </c>
      <c r="E64" s="1">
        <v>-2147478255</v>
      </c>
      <c r="F64" s="1">
        <v>2147480050</v>
      </c>
      <c r="G64" s="1">
        <v>479828</v>
      </c>
    </row>
    <row r="65" spans="1:7">
      <c r="A65" s="1">
        <v>125</v>
      </c>
      <c r="B65" s="1">
        <v>29</v>
      </c>
      <c r="C65" s="3">
        <v>6.0438324e-5</v>
      </c>
      <c r="D65" s="1">
        <v>6</v>
      </c>
      <c r="E65" s="1">
        <v>-2147459088</v>
      </c>
      <c r="F65" s="1">
        <v>2147439699</v>
      </c>
      <c r="G65" s="1">
        <v>479828</v>
      </c>
    </row>
    <row r="66" spans="1:7">
      <c r="A66" s="1">
        <v>169</v>
      </c>
      <c r="B66" s="1">
        <v>29</v>
      </c>
      <c r="C66" s="3">
        <v>6.0438324e-5</v>
      </c>
      <c r="D66" s="1">
        <v>6</v>
      </c>
      <c r="E66" s="1">
        <v>-2147479359</v>
      </c>
      <c r="F66" s="1">
        <v>2147471936</v>
      </c>
      <c r="G66" s="1">
        <v>479828</v>
      </c>
    </row>
    <row r="67" spans="1:7">
      <c r="A67" s="1">
        <v>195</v>
      </c>
      <c r="B67" s="1">
        <v>29</v>
      </c>
      <c r="C67" s="3">
        <v>6.0438324e-5</v>
      </c>
      <c r="D67" s="1">
        <v>6</v>
      </c>
      <c r="E67" s="1">
        <v>-2147479678</v>
      </c>
      <c r="F67" s="1">
        <v>2147467419</v>
      </c>
      <c r="G67" s="1">
        <v>479828</v>
      </c>
    </row>
    <row r="68" spans="1:7">
      <c r="A68" s="1">
        <v>253</v>
      </c>
      <c r="B68" s="1">
        <v>29</v>
      </c>
      <c r="C68" s="3">
        <v>6.0438324e-5</v>
      </c>
      <c r="D68" s="1">
        <v>6</v>
      </c>
      <c r="E68" s="1">
        <v>-2147443964</v>
      </c>
      <c r="F68" s="1">
        <v>2147482295</v>
      </c>
      <c r="G68" s="1">
        <v>479828</v>
      </c>
    </row>
    <row r="69" spans="1:7">
      <c r="A69" s="1">
        <v>87</v>
      </c>
      <c r="B69" s="1">
        <v>28</v>
      </c>
      <c r="C69" s="3">
        <v>5.8354242e-5</v>
      </c>
      <c r="D69" s="1">
        <v>6</v>
      </c>
      <c r="E69" s="1">
        <v>-2147465581</v>
      </c>
      <c r="F69" s="1">
        <v>2147478458</v>
      </c>
      <c r="G69" s="1">
        <v>479828</v>
      </c>
    </row>
    <row r="70" spans="1:7">
      <c r="A70" s="1">
        <v>90</v>
      </c>
      <c r="B70" s="1">
        <v>28</v>
      </c>
      <c r="C70" s="3">
        <v>5.8354242e-5</v>
      </c>
      <c r="D70" s="1">
        <v>6</v>
      </c>
      <c r="E70" s="1">
        <v>-2147471658</v>
      </c>
      <c r="F70" s="1">
        <v>2147478501</v>
      </c>
      <c r="G70" s="1">
        <v>479828</v>
      </c>
    </row>
    <row r="71" spans="1:7">
      <c r="A71" s="1">
        <v>193</v>
      </c>
      <c r="B71" s="1">
        <v>28</v>
      </c>
      <c r="C71" s="3">
        <v>5.8354242e-5</v>
      </c>
      <c r="D71" s="1">
        <v>6</v>
      </c>
      <c r="E71" s="1">
        <v>-2147476643</v>
      </c>
      <c r="F71" s="1">
        <v>2147464727</v>
      </c>
      <c r="G71" s="1">
        <v>479828</v>
      </c>
    </row>
    <row r="72" spans="1:7">
      <c r="A72" s="1">
        <v>85</v>
      </c>
      <c r="B72" s="1">
        <v>27</v>
      </c>
      <c r="C72" s="3">
        <v>5.6270164e-5</v>
      </c>
      <c r="D72" s="1">
        <v>6</v>
      </c>
      <c r="E72" s="1">
        <v>-2147475582</v>
      </c>
      <c r="F72" s="1">
        <v>2147482420</v>
      </c>
      <c r="G72" s="1">
        <v>479828</v>
      </c>
    </row>
    <row r="73" spans="1:7">
      <c r="A73" s="1">
        <v>167</v>
      </c>
      <c r="B73" s="1">
        <v>27</v>
      </c>
      <c r="C73" s="3">
        <v>5.6270164e-5</v>
      </c>
      <c r="D73" s="1">
        <v>6</v>
      </c>
      <c r="E73" s="1">
        <v>-2147482025</v>
      </c>
      <c r="F73" s="1">
        <v>2147471838</v>
      </c>
      <c r="G73" s="1">
        <v>479828</v>
      </c>
    </row>
    <row r="74" spans="1:7">
      <c r="A74" s="1">
        <v>199</v>
      </c>
      <c r="B74" s="1">
        <v>27</v>
      </c>
      <c r="C74" s="3">
        <v>5.6270164e-5</v>
      </c>
      <c r="D74" s="1">
        <v>6</v>
      </c>
      <c r="E74" s="1">
        <v>-2147480885</v>
      </c>
      <c r="F74" s="1">
        <v>2147482765</v>
      </c>
      <c r="G74" s="1">
        <v>479828</v>
      </c>
    </row>
    <row r="75" spans="1:7">
      <c r="A75" s="1">
        <v>179</v>
      </c>
      <c r="B75" s="1">
        <v>26</v>
      </c>
      <c r="C75" s="3">
        <v>5.4186083e-5</v>
      </c>
      <c r="D75" s="1">
        <v>6</v>
      </c>
      <c r="E75" s="1">
        <v>-2147478381</v>
      </c>
      <c r="F75" s="1">
        <v>2147482246</v>
      </c>
      <c r="G75" s="1">
        <v>479828</v>
      </c>
    </row>
    <row r="76" spans="1:7">
      <c r="A76" s="1">
        <v>194</v>
      </c>
      <c r="B76" s="1">
        <v>26</v>
      </c>
      <c r="C76" s="3">
        <v>5.4186083e-5</v>
      </c>
      <c r="D76" s="1">
        <v>6</v>
      </c>
      <c r="E76" s="1">
        <v>-2147481549</v>
      </c>
      <c r="F76" s="1">
        <v>2147481868</v>
      </c>
      <c r="G76" s="1">
        <v>479828</v>
      </c>
    </row>
    <row r="77" spans="1:7">
      <c r="A77" s="1">
        <v>211</v>
      </c>
      <c r="B77" s="1">
        <v>26</v>
      </c>
      <c r="C77" s="3">
        <v>5.4186083e-5</v>
      </c>
      <c r="D77" s="1">
        <v>6</v>
      </c>
      <c r="E77" s="1">
        <v>-2147441613</v>
      </c>
      <c r="F77" s="1">
        <v>2147452431</v>
      </c>
      <c r="G77" s="1">
        <v>479828</v>
      </c>
    </row>
    <row r="78" spans="1:7">
      <c r="A78" s="1">
        <v>238</v>
      </c>
      <c r="B78" s="1">
        <v>26</v>
      </c>
      <c r="C78" s="3">
        <v>5.4186083e-5</v>
      </c>
      <c r="D78" s="1">
        <v>6</v>
      </c>
      <c r="E78" s="1">
        <v>-2147456709</v>
      </c>
      <c r="F78" s="1">
        <v>2147476025</v>
      </c>
      <c r="G78" s="1">
        <v>479828</v>
      </c>
    </row>
    <row r="79" spans="1:7">
      <c r="A79" s="1">
        <v>239</v>
      </c>
      <c r="B79" s="1">
        <v>26</v>
      </c>
      <c r="C79" s="3">
        <v>5.4186083e-5</v>
      </c>
      <c r="D79" s="1">
        <v>6</v>
      </c>
      <c r="E79" s="1">
        <v>-2147478857</v>
      </c>
      <c r="F79" s="1">
        <v>2147461524</v>
      </c>
      <c r="G79" s="1">
        <v>479828</v>
      </c>
    </row>
    <row r="80" spans="1:7">
      <c r="A80" s="1">
        <v>213</v>
      </c>
      <c r="B80" s="1">
        <v>25</v>
      </c>
      <c r="C80" s="3">
        <v>5.2102005e-5</v>
      </c>
      <c r="D80" s="1">
        <v>6</v>
      </c>
      <c r="E80" s="1">
        <v>-2147474880</v>
      </c>
      <c r="F80" s="1">
        <v>2147471230</v>
      </c>
      <c r="G80" s="1">
        <v>479828</v>
      </c>
    </row>
    <row r="81" spans="1:7">
      <c r="A81" s="1">
        <v>218</v>
      </c>
      <c r="B81" s="1">
        <v>25</v>
      </c>
      <c r="C81" s="3">
        <v>5.2102005e-5</v>
      </c>
      <c r="D81" s="1">
        <v>6</v>
      </c>
      <c r="E81" s="1">
        <v>-2147483185</v>
      </c>
      <c r="F81" s="1">
        <v>2147475332</v>
      </c>
      <c r="G81" s="1">
        <v>479828</v>
      </c>
    </row>
    <row r="82" spans="1:7">
      <c r="A82" s="1">
        <v>86</v>
      </c>
      <c r="B82" s="1">
        <v>24</v>
      </c>
      <c r="C82" s="3">
        <v>5.0017923e-5</v>
      </c>
      <c r="D82" s="1">
        <v>6</v>
      </c>
      <c r="E82" s="1">
        <v>-2147482986</v>
      </c>
      <c r="F82" s="1">
        <v>2147483006</v>
      </c>
      <c r="G82" s="1">
        <v>479828</v>
      </c>
    </row>
    <row r="83" spans="1:7">
      <c r="A83" s="1">
        <v>117</v>
      </c>
      <c r="B83" s="1">
        <v>24</v>
      </c>
      <c r="C83" s="3">
        <v>5.0017923e-5</v>
      </c>
      <c r="D83" s="1">
        <v>6</v>
      </c>
      <c r="E83" s="1">
        <v>-2147470343</v>
      </c>
      <c r="F83" s="1">
        <v>2147461711</v>
      </c>
      <c r="G83" s="1">
        <v>479828</v>
      </c>
    </row>
    <row r="84" spans="1:7">
      <c r="A84" s="1">
        <v>141</v>
      </c>
      <c r="B84" s="1">
        <v>24</v>
      </c>
      <c r="C84" s="3">
        <v>5.0017923e-5</v>
      </c>
      <c r="D84" s="1">
        <v>6</v>
      </c>
      <c r="E84" s="1">
        <v>-2147471082</v>
      </c>
      <c r="F84" s="1">
        <v>2147480252</v>
      </c>
      <c r="G84" s="1">
        <v>479828</v>
      </c>
    </row>
    <row r="85" spans="1:7">
      <c r="A85" s="1">
        <v>197</v>
      </c>
      <c r="B85" s="1">
        <v>23</v>
      </c>
      <c r="C85" s="3">
        <v>4.793384e-5</v>
      </c>
      <c r="D85" s="1">
        <v>6</v>
      </c>
      <c r="E85" s="1">
        <v>-2147465036</v>
      </c>
      <c r="F85" s="1">
        <v>2147471678</v>
      </c>
      <c r="G85" s="1">
        <v>479828</v>
      </c>
    </row>
    <row r="86" spans="1:7">
      <c r="A86" s="1">
        <v>139</v>
      </c>
      <c r="B86" s="1">
        <v>22</v>
      </c>
      <c r="C86" s="3">
        <v>4.5849763e-5</v>
      </c>
      <c r="D86" s="1">
        <v>6</v>
      </c>
      <c r="E86" s="1">
        <v>-2147455996</v>
      </c>
      <c r="F86" s="1">
        <v>2147449525</v>
      </c>
      <c r="G86" s="1">
        <v>479828</v>
      </c>
    </row>
    <row r="87" spans="1:7">
      <c r="A87" s="1">
        <v>241</v>
      </c>
      <c r="B87" s="1">
        <v>22</v>
      </c>
      <c r="C87" s="3">
        <v>4.5849763e-5</v>
      </c>
      <c r="D87" s="1">
        <v>6</v>
      </c>
      <c r="E87" s="1">
        <v>-2147450475</v>
      </c>
      <c r="F87" s="1">
        <v>2147456831</v>
      </c>
      <c r="G87" s="1">
        <v>479828</v>
      </c>
    </row>
    <row r="88" spans="1:7">
      <c r="A88" s="4">
        <v>129</v>
      </c>
      <c r="B88" s="4">
        <v>20</v>
      </c>
      <c r="C88" s="5">
        <v>4.1681604e-5</v>
      </c>
      <c r="D88" s="4">
        <v>6</v>
      </c>
      <c r="E88" s="4">
        <v>-2147482102</v>
      </c>
      <c r="F88" s="4">
        <v>2147470894</v>
      </c>
      <c r="G88" s="4">
        <v>479828</v>
      </c>
    </row>
    <row r="89" spans="1:7">
      <c r="A89" s="1">
        <v>159</v>
      </c>
      <c r="B89" s="1">
        <v>20</v>
      </c>
      <c r="C89" s="3">
        <v>4.1681604e-5</v>
      </c>
      <c r="D89" s="1">
        <v>6</v>
      </c>
      <c r="E89" s="1">
        <v>-2147471080</v>
      </c>
      <c r="F89" s="1">
        <v>2147472453</v>
      </c>
      <c r="G89" s="1">
        <v>479828</v>
      </c>
    </row>
    <row r="90" spans="1:7">
      <c r="A90" s="1">
        <v>177</v>
      </c>
      <c r="B90" s="1">
        <v>16</v>
      </c>
      <c r="C90" s="3">
        <v>3.334528e-5</v>
      </c>
      <c r="D90" s="1">
        <v>6</v>
      </c>
      <c r="E90" s="1">
        <v>-2147483185</v>
      </c>
      <c r="F90" s="1">
        <v>2147479882</v>
      </c>
      <c r="G90" s="1">
        <v>479828</v>
      </c>
    </row>
    <row r="91" spans="1:7">
      <c r="A91" s="1">
        <v>23</v>
      </c>
      <c r="B91" s="1">
        <v>934</v>
      </c>
      <c r="C91" s="3">
        <v>0.0019465309</v>
      </c>
      <c r="D91" s="1">
        <v>5</v>
      </c>
      <c r="E91" s="1">
        <v>-2147480097</v>
      </c>
      <c r="F91" s="1">
        <v>2147482117</v>
      </c>
      <c r="G91" s="1">
        <v>479828</v>
      </c>
    </row>
    <row r="92" spans="1:7">
      <c r="A92" s="1">
        <v>35</v>
      </c>
      <c r="B92" s="1">
        <v>680</v>
      </c>
      <c r="C92" s="3">
        <v>0.0014171745</v>
      </c>
      <c r="D92" s="1">
        <v>5</v>
      </c>
      <c r="E92" s="1">
        <v>-2147470025</v>
      </c>
      <c r="F92" s="1">
        <v>2147478337</v>
      </c>
      <c r="G92" s="1">
        <v>479828</v>
      </c>
    </row>
    <row r="93" spans="1:7">
      <c r="A93" s="4">
        <v>33</v>
      </c>
      <c r="B93" s="4">
        <v>671</v>
      </c>
      <c r="C93" s="5">
        <v>0.0013984177</v>
      </c>
      <c r="D93" s="4">
        <v>5</v>
      </c>
      <c r="E93" s="4">
        <v>-2147479414</v>
      </c>
      <c r="F93" s="4">
        <v>2147481105</v>
      </c>
      <c r="G93" s="4">
        <v>479828</v>
      </c>
    </row>
    <row r="94" spans="1:7">
      <c r="A94" s="1">
        <v>25</v>
      </c>
      <c r="B94" s="1">
        <v>666</v>
      </c>
      <c r="C94" s="3">
        <v>0.0013879974</v>
      </c>
      <c r="D94" s="1">
        <v>5</v>
      </c>
      <c r="E94" s="1">
        <v>-2147474906</v>
      </c>
      <c r="F94" s="1">
        <v>2147482895</v>
      </c>
      <c r="G94" s="1">
        <v>479828</v>
      </c>
    </row>
    <row r="95" spans="1:7">
      <c r="A95" s="1">
        <v>26</v>
      </c>
      <c r="B95" s="1">
        <v>621</v>
      </c>
      <c r="C95" s="3">
        <v>0.0012942138</v>
      </c>
      <c r="D95" s="1">
        <v>5</v>
      </c>
      <c r="E95" s="1">
        <v>-2147454920</v>
      </c>
      <c r="F95" s="1">
        <v>2147449196</v>
      </c>
      <c r="G95" s="1">
        <v>479828</v>
      </c>
    </row>
    <row r="96" spans="1:7">
      <c r="A96" s="1">
        <v>34</v>
      </c>
      <c r="B96" s="1">
        <v>575</v>
      </c>
      <c r="C96" s="3">
        <v>0.001198346</v>
      </c>
      <c r="D96" s="1">
        <v>5</v>
      </c>
      <c r="E96" s="1">
        <v>-2147483538</v>
      </c>
      <c r="F96" s="1">
        <v>2147483153</v>
      </c>
      <c r="G96" s="1">
        <v>479828</v>
      </c>
    </row>
    <row r="97" spans="1:7">
      <c r="A97" s="1">
        <v>30</v>
      </c>
      <c r="B97" s="1">
        <v>536</v>
      </c>
      <c r="C97" s="3">
        <v>0.001117067</v>
      </c>
      <c r="D97" s="1">
        <v>5</v>
      </c>
      <c r="E97" s="1">
        <v>-2147458547</v>
      </c>
      <c r="F97" s="1">
        <v>2147482991</v>
      </c>
      <c r="G97" s="1">
        <v>479828</v>
      </c>
    </row>
    <row r="98" spans="1:7">
      <c r="A98" s="1">
        <v>29</v>
      </c>
      <c r="B98" s="1">
        <v>531</v>
      </c>
      <c r="C98" s="3">
        <v>0.0011066465</v>
      </c>
      <c r="D98" s="1">
        <v>5</v>
      </c>
      <c r="E98" s="1">
        <v>-2147483490</v>
      </c>
      <c r="F98" s="1">
        <v>2147483449</v>
      </c>
      <c r="G98" s="1">
        <v>479828</v>
      </c>
    </row>
    <row r="99" spans="1:7">
      <c r="A99" s="1">
        <v>38</v>
      </c>
      <c r="B99" s="1">
        <v>432</v>
      </c>
      <c r="C99" s="3">
        <v>0.00090032263</v>
      </c>
      <c r="D99" s="1">
        <v>5</v>
      </c>
      <c r="E99" s="1">
        <v>-2147478207</v>
      </c>
      <c r="F99" s="1">
        <v>2147422687</v>
      </c>
      <c r="G99" s="1">
        <v>479828</v>
      </c>
    </row>
    <row r="100" spans="1:7">
      <c r="A100" s="1">
        <v>37</v>
      </c>
      <c r="B100" s="1">
        <v>408</v>
      </c>
      <c r="C100" s="3">
        <v>0.00085030467</v>
      </c>
      <c r="D100" s="1">
        <v>5</v>
      </c>
      <c r="E100" s="1">
        <v>-2147474523</v>
      </c>
      <c r="F100" s="1">
        <v>2147463965</v>
      </c>
      <c r="G100" s="1">
        <v>479828</v>
      </c>
    </row>
    <row r="101" spans="1:7">
      <c r="A101" s="1">
        <v>39</v>
      </c>
      <c r="B101" s="1">
        <v>340</v>
      </c>
      <c r="C101" s="3">
        <v>0.00070858723</v>
      </c>
      <c r="D101" s="1">
        <v>5</v>
      </c>
      <c r="E101" s="1">
        <v>-2147468500</v>
      </c>
      <c r="F101" s="1">
        <v>2147476192</v>
      </c>
      <c r="G101" s="1">
        <v>479828</v>
      </c>
    </row>
    <row r="102" spans="1:7">
      <c r="A102" s="1">
        <v>41</v>
      </c>
      <c r="B102" s="1">
        <v>263</v>
      </c>
      <c r="C102" s="3">
        <v>0.0005481131</v>
      </c>
      <c r="D102" s="1">
        <v>5</v>
      </c>
      <c r="E102" s="1">
        <v>-2147470767</v>
      </c>
      <c r="F102" s="1">
        <v>2147480554</v>
      </c>
      <c r="G102" s="1">
        <v>479828</v>
      </c>
    </row>
    <row r="103" spans="1:7">
      <c r="A103" s="1">
        <v>42</v>
      </c>
      <c r="B103" s="1">
        <v>251</v>
      </c>
      <c r="C103" s="3">
        <v>0.0005231041</v>
      </c>
      <c r="D103" s="1">
        <v>5</v>
      </c>
      <c r="E103" s="1">
        <v>-2147479266</v>
      </c>
      <c r="F103" s="1">
        <v>2147483285</v>
      </c>
      <c r="G103" s="1">
        <v>479828</v>
      </c>
    </row>
    <row r="104" spans="1:7">
      <c r="A104" s="1">
        <v>70</v>
      </c>
      <c r="B104" s="1">
        <v>238</v>
      </c>
      <c r="C104" s="3">
        <v>0.00049601105</v>
      </c>
      <c r="D104" s="1">
        <v>5</v>
      </c>
      <c r="E104" s="1">
        <v>-2147480074</v>
      </c>
      <c r="F104" s="1">
        <v>2147472966</v>
      </c>
      <c r="G104" s="1">
        <v>479828</v>
      </c>
    </row>
    <row r="105" spans="1:7">
      <c r="A105" s="1">
        <v>51</v>
      </c>
      <c r="B105" s="1">
        <v>232</v>
      </c>
      <c r="C105" s="3">
        <v>0.0004835066</v>
      </c>
      <c r="D105" s="1">
        <v>5</v>
      </c>
      <c r="E105" s="1">
        <v>-2147399856</v>
      </c>
      <c r="F105" s="1">
        <v>2147480135</v>
      </c>
      <c r="G105" s="1">
        <v>479828</v>
      </c>
    </row>
    <row r="106" spans="1:7">
      <c r="A106" s="1">
        <v>45</v>
      </c>
      <c r="B106" s="1">
        <v>225</v>
      </c>
      <c r="C106" s="3">
        <v>0.00046891804</v>
      </c>
      <c r="D106" s="1">
        <v>5</v>
      </c>
      <c r="E106" s="1">
        <v>-2147483118</v>
      </c>
      <c r="F106" s="1">
        <v>2147478126</v>
      </c>
      <c r="G106" s="1">
        <v>479828</v>
      </c>
    </row>
    <row r="107" spans="1:7">
      <c r="A107" s="1">
        <v>69</v>
      </c>
      <c r="B107" s="1">
        <v>205</v>
      </c>
      <c r="C107" s="3">
        <v>0.00042723643</v>
      </c>
      <c r="D107" s="1">
        <v>5</v>
      </c>
      <c r="E107" s="1">
        <v>-2147481570</v>
      </c>
      <c r="F107" s="1">
        <v>2147480981</v>
      </c>
      <c r="G107" s="1">
        <v>479828</v>
      </c>
    </row>
    <row r="108" spans="1:7">
      <c r="A108" s="1">
        <v>62</v>
      </c>
      <c r="B108" s="1">
        <v>192</v>
      </c>
      <c r="C108" s="3">
        <v>0.00040014338</v>
      </c>
      <c r="D108" s="1">
        <v>5</v>
      </c>
      <c r="E108" s="1">
        <v>-2147483297</v>
      </c>
      <c r="F108" s="1">
        <v>2147453791</v>
      </c>
      <c r="G108" s="1">
        <v>479828</v>
      </c>
    </row>
    <row r="109" spans="1:7">
      <c r="A109" s="1">
        <v>46</v>
      </c>
      <c r="B109" s="1">
        <v>190</v>
      </c>
      <c r="C109" s="3">
        <v>0.00039597522</v>
      </c>
      <c r="D109" s="1">
        <v>5</v>
      </c>
      <c r="E109" s="1">
        <v>-2147473116</v>
      </c>
      <c r="F109" s="1">
        <v>2147465218</v>
      </c>
      <c r="G109" s="1">
        <v>479828</v>
      </c>
    </row>
    <row r="110" spans="1:7">
      <c r="A110" s="1">
        <v>47</v>
      </c>
      <c r="B110" s="1">
        <v>181</v>
      </c>
      <c r="C110" s="3">
        <v>0.0003772185</v>
      </c>
      <c r="D110" s="1">
        <v>5</v>
      </c>
      <c r="E110" s="1">
        <v>-2147475508</v>
      </c>
      <c r="F110" s="1">
        <v>2147464652</v>
      </c>
      <c r="G110" s="1">
        <v>479828</v>
      </c>
    </row>
    <row r="111" spans="1:7">
      <c r="A111" s="1">
        <v>49</v>
      </c>
      <c r="B111" s="1">
        <v>148</v>
      </c>
      <c r="C111" s="3">
        <v>0.00030844385</v>
      </c>
      <c r="D111" s="1">
        <v>5</v>
      </c>
      <c r="E111" s="1">
        <v>-2147444894</v>
      </c>
      <c r="F111" s="1">
        <v>2147479643</v>
      </c>
      <c r="G111" s="1">
        <v>479828</v>
      </c>
    </row>
    <row r="112" spans="1:7">
      <c r="A112" s="1">
        <v>75</v>
      </c>
      <c r="B112" s="1">
        <v>123</v>
      </c>
      <c r="C112" s="3">
        <v>0.00025634185</v>
      </c>
      <c r="D112" s="1">
        <v>5</v>
      </c>
      <c r="E112" s="1">
        <v>-2147477163</v>
      </c>
      <c r="F112" s="1">
        <v>2147476577</v>
      </c>
      <c r="G112" s="1">
        <v>479828</v>
      </c>
    </row>
    <row r="113" spans="1:7">
      <c r="A113" s="1">
        <v>73</v>
      </c>
      <c r="B113" s="1">
        <v>87</v>
      </c>
      <c r="C113" s="3">
        <v>0.00018131497</v>
      </c>
      <c r="D113" s="1">
        <v>5</v>
      </c>
      <c r="E113" s="1">
        <v>-2147472713</v>
      </c>
      <c r="F113" s="1">
        <v>2147460405</v>
      </c>
      <c r="G113" s="1">
        <v>479828</v>
      </c>
    </row>
    <row r="114" spans="1:7">
      <c r="A114" s="1">
        <v>74</v>
      </c>
      <c r="B114" s="1">
        <v>74</v>
      </c>
      <c r="C114" s="3">
        <v>0.00015422193</v>
      </c>
      <c r="D114" s="1">
        <v>5</v>
      </c>
      <c r="E114" s="1">
        <v>-2147477025</v>
      </c>
      <c r="F114" s="1">
        <v>2147468301</v>
      </c>
      <c r="G114" s="1">
        <v>479828</v>
      </c>
    </row>
    <row r="115" spans="1:7">
      <c r="A115" s="1">
        <v>78</v>
      </c>
      <c r="B115" s="1">
        <v>47</v>
      </c>
      <c r="C115" s="3">
        <v>9.7951764e-5</v>
      </c>
      <c r="D115" s="1">
        <v>5</v>
      </c>
      <c r="E115" s="1">
        <v>-2147462178</v>
      </c>
      <c r="F115" s="1">
        <v>2147457796</v>
      </c>
      <c r="G115" s="1">
        <v>479828</v>
      </c>
    </row>
    <row r="116" spans="1:7">
      <c r="A116" s="1">
        <v>154</v>
      </c>
      <c r="B116" s="1">
        <v>46</v>
      </c>
      <c r="C116" s="3">
        <v>9.586768e-5</v>
      </c>
      <c r="D116" s="1">
        <v>5</v>
      </c>
      <c r="E116" s="1">
        <v>-2147479311</v>
      </c>
      <c r="F116" s="1">
        <v>2147453588</v>
      </c>
      <c r="G116" s="1">
        <v>479828</v>
      </c>
    </row>
    <row r="117" spans="1:7">
      <c r="A117" s="1">
        <v>82</v>
      </c>
      <c r="B117" s="1">
        <v>38</v>
      </c>
      <c r="C117" s="3">
        <v>7.9195044e-5</v>
      </c>
      <c r="D117" s="1">
        <v>5</v>
      </c>
      <c r="E117" s="1">
        <v>-2147482785</v>
      </c>
      <c r="F117" s="1">
        <v>2147472721</v>
      </c>
      <c r="G117" s="1">
        <v>479828</v>
      </c>
    </row>
    <row r="118" spans="1:7">
      <c r="A118" s="1">
        <v>134</v>
      </c>
      <c r="B118" s="1">
        <v>38</v>
      </c>
      <c r="C118" s="3">
        <v>7.9195044e-5</v>
      </c>
      <c r="D118" s="1">
        <v>5</v>
      </c>
      <c r="E118" s="1">
        <v>-2147473919</v>
      </c>
      <c r="F118" s="1">
        <v>2147471863</v>
      </c>
      <c r="G118" s="1">
        <v>479828</v>
      </c>
    </row>
    <row r="119" spans="1:7">
      <c r="A119" s="1">
        <v>99</v>
      </c>
      <c r="B119" s="1">
        <v>37</v>
      </c>
      <c r="C119" s="3">
        <v>7.711096e-5</v>
      </c>
      <c r="D119" s="1">
        <v>5</v>
      </c>
      <c r="E119" s="1">
        <v>-2147477493</v>
      </c>
      <c r="F119" s="1">
        <v>2147464616</v>
      </c>
      <c r="G119" s="1">
        <v>479828</v>
      </c>
    </row>
    <row r="120" spans="1:7">
      <c r="A120" s="1">
        <v>146</v>
      </c>
      <c r="B120" s="1">
        <v>37</v>
      </c>
      <c r="C120" s="3">
        <v>7.711096e-5</v>
      </c>
      <c r="D120" s="1">
        <v>5</v>
      </c>
      <c r="E120" s="1">
        <v>-2147474694</v>
      </c>
      <c r="F120" s="1">
        <v>2147464178</v>
      </c>
      <c r="G120" s="1">
        <v>479828</v>
      </c>
    </row>
    <row r="121" spans="1:7">
      <c r="A121" s="1">
        <v>135</v>
      </c>
      <c r="B121" s="1">
        <v>36</v>
      </c>
      <c r="C121" s="3">
        <v>7.502689e-5</v>
      </c>
      <c r="D121" s="1">
        <v>5</v>
      </c>
      <c r="E121" s="1">
        <v>-2147479872</v>
      </c>
      <c r="F121" s="1">
        <v>2147480426</v>
      </c>
      <c r="G121" s="1">
        <v>479828</v>
      </c>
    </row>
    <row r="122" spans="1:7">
      <c r="A122" s="1">
        <v>81</v>
      </c>
      <c r="B122" s="1">
        <v>35</v>
      </c>
      <c r="C122" s="3">
        <v>7.294281e-5</v>
      </c>
      <c r="D122" s="1">
        <v>5</v>
      </c>
      <c r="E122" s="1">
        <v>-2147481850</v>
      </c>
      <c r="F122" s="1">
        <v>2147462475</v>
      </c>
      <c r="G122" s="1">
        <v>479828</v>
      </c>
    </row>
    <row r="123" spans="1:7">
      <c r="A123" s="1">
        <v>79</v>
      </c>
      <c r="B123" s="1">
        <v>34</v>
      </c>
      <c r="C123" s="3">
        <v>7.0858725e-5</v>
      </c>
      <c r="D123" s="1">
        <v>5</v>
      </c>
      <c r="E123" s="1">
        <v>-2147476510</v>
      </c>
      <c r="F123" s="1">
        <v>2147460442</v>
      </c>
      <c r="G123" s="1">
        <v>479828</v>
      </c>
    </row>
    <row r="124" spans="1:7">
      <c r="A124" s="1">
        <v>106</v>
      </c>
      <c r="B124" s="1">
        <v>34</v>
      </c>
      <c r="C124" s="3">
        <v>7.0858725e-5</v>
      </c>
      <c r="D124" s="1">
        <v>5</v>
      </c>
      <c r="E124" s="1">
        <v>-2147479465</v>
      </c>
      <c r="F124" s="1">
        <v>2147482793</v>
      </c>
      <c r="G124" s="1">
        <v>479828</v>
      </c>
    </row>
    <row r="125" spans="1:7">
      <c r="A125" s="1">
        <v>226</v>
      </c>
      <c r="B125" s="1">
        <v>34</v>
      </c>
      <c r="C125" s="3">
        <v>7.0858725e-5</v>
      </c>
      <c r="D125" s="1">
        <v>5</v>
      </c>
      <c r="E125" s="1">
        <v>-2147469171</v>
      </c>
      <c r="F125" s="1">
        <v>2147472318</v>
      </c>
      <c r="G125" s="1">
        <v>479828</v>
      </c>
    </row>
    <row r="126" spans="1:7">
      <c r="A126" s="1">
        <v>191</v>
      </c>
      <c r="B126" s="1">
        <v>33</v>
      </c>
      <c r="C126" s="3">
        <v>6.877464e-5</v>
      </c>
      <c r="D126" s="1">
        <v>5</v>
      </c>
      <c r="E126" s="1">
        <v>-2147483015</v>
      </c>
      <c r="F126" s="1">
        <v>2147475574</v>
      </c>
      <c r="G126" s="1">
        <v>479828</v>
      </c>
    </row>
    <row r="127" spans="1:7">
      <c r="A127" s="1">
        <v>251</v>
      </c>
      <c r="B127" s="1">
        <v>33</v>
      </c>
      <c r="C127" s="3">
        <v>6.877464e-5</v>
      </c>
      <c r="D127" s="1">
        <v>5</v>
      </c>
      <c r="E127" s="1">
        <v>-2147476385</v>
      </c>
      <c r="F127" s="1">
        <v>2147451232</v>
      </c>
      <c r="G127" s="1">
        <v>479828</v>
      </c>
    </row>
    <row r="128" spans="1:7">
      <c r="A128" s="1">
        <v>162</v>
      </c>
      <c r="B128" s="1">
        <v>32</v>
      </c>
      <c r="C128" s="3">
        <v>6.669056e-5</v>
      </c>
      <c r="D128" s="1">
        <v>5</v>
      </c>
      <c r="E128" s="1">
        <v>-2147468972</v>
      </c>
      <c r="F128" s="1">
        <v>2147469774</v>
      </c>
      <c r="G128" s="1">
        <v>479828</v>
      </c>
    </row>
    <row r="129" spans="1:7">
      <c r="A129" s="1">
        <v>109</v>
      </c>
      <c r="B129" s="1">
        <v>31</v>
      </c>
      <c r="C129" s="3">
        <v>6.460649e-5</v>
      </c>
      <c r="D129" s="1">
        <v>5</v>
      </c>
      <c r="E129" s="1">
        <v>-2147475601</v>
      </c>
      <c r="F129" s="1">
        <v>2147483197</v>
      </c>
      <c r="G129" s="1">
        <v>479828</v>
      </c>
    </row>
    <row r="130" spans="1:7">
      <c r="A130" s="1">
        <v>133</v>
      </c>
      <c r="B130" s="1">
        <v>31</v>
      </c>
      <c r="C130" s="3">
        <v>6.460649e-5</v>
      </c>
      <c r="D130" s="1">
        <v>5</v>
      </c>
      <c r="E130" s="1">
        <v>-2147483347</v>
      </c>
      <c r="F130" s="1">
        <v>2147481896</v>
      </c>
      <c r="G130" s="1">
        <v>479828</v>
      </c>
    </row>
    <row r="131" spans="1:7">
      <c r="A131" s="1">
        <v>175</v>
      </c>
      <c r="B131" s="1">
        <v>31</v>
      </c>
      <c r="C131" s="3">
        <v>6.460649e-5</v>
      </c>
      <c r="D131" s="1">
        <v>5</v>
      </c>
      <c r="E131" s="1">
        <v>-2147473640</v>
      </c>
      <c r="F131" s="1">
        <v>2147480852</v>
      </c>
      <c r="G131" s="1">
        <v>479828</v>
      </c>
    </row>
    <row r="132" spans="1:7">
      <c r="A132" s="1">
        <v>205</v>
      </c>
      <c r="B132" s="1">
        <v>31</v>
      </c>
      <c r="C132" s="3">
        <v>6.460649e-5</v>
      </c>
      <c r="D132" s="1">
        <v>5</v>
      </c>
      <c r="E132" s="1">
        <v>-2147481554</v>
      </c>
      <c r="F132" s="1">
        <v>2147482800</v>
      </c>
      <c r="G132" s="1">
        <v>479828</v>
      </c>
    </row>
    <row r="133" spans="1:7">
      <c r="A133" s="1">
        <v>246</v>
      </c>
      <c r="B133" s="1">
        <v>31</v>
      </c>
      <c r="C133" s="3">
        <v>6.460649e-5</v>
      </c>
      <c r="D133" s="1">
        <v>5</v>
      </c>
      <c r="E133" s="1">
        <v>-2147480517</v>
      </c>
      <c r="F133" s="1">
        <v>2147459809</v>
      </c>
      <c r="G133" s="1">
        <v>479828</v>
      </c>
    </row>
    <row r="134" spans="1:7">
      <c r="A134" s="1">
        <v>103</v>
      </c>
      <c r="B134" s="1">
        <v>30</v>
      </c>
      <c r="C134" s="3">
        <v>6.2522406e-5</v>
      </c>
      <c r="D134" s="1">
        <v>5</v>
      </c>
      <c r="E134" s="1">
        <v>-2147476718</v>
      </c>
      <c r="F134" s="1">
        <v>2147481661</v>
      </c>
      <c r="G134" s="1">
        <v>479828</v>
      </c>
    </row>
    <row r="135" spans="1:7">
      <c r="A135" s="1">
        <v>122</v>
      </c>
      <c r="B135" s="1">
        <v>30</v>
      </c>
      <c r="C135" s="3">
        <v>6.2522406e-5</v>
      </c>
      <c r="D135" s="1">
        <v>5</v>
      </c>
      <c r="E135" s="1">
        <v>-2147478191</v>
      </c>
      <c r="F135" s="1">
        <v>2147478782</v>
      </c>
      <c r="G135" s="1">
        <v>479828</v>
      </c>
    </row>
    <row r="136" spans="1:7">
      <c r="A136" s="1">
        <v>101</v>
      </c>
      <c r="B136" s="1">
        <v>29</v>
      </c>
      <c r="C136" s="3">
        <v>6.0438324e-5</v>
      </c>
      <c r="D136" s="1">
        <v>5</v>
      </c>
      <c r="E136" s="1">
        <v>-2147468872</v>
      </c>
      <c r="F136" s="1">
        <v>2147470905</v>
      </c>
      <c r="G136" s="1">
        <v>479828</v>
      </c>
    </row>
    <row r="137" spans="1:7">
      <c r="A137" s="1">
        <v>131</v>
      </c>
      <c r="B137" s="1">
        <v>29</v>
      </c>
      <c r="C137" s="3">
        <v>6.0438324e-5</v>
      </c>
      <c r="D137" s="1">
        <v>5</v>
      </c>
      <c r="E137" s="1">
        <v>-2147476350</v>
      </c>
      <c r="F137" s="1">
        <v>2147475929</v>
      </c>
      <c r="G137" s="1">
        <v>479828</v>
      </c>
    </row>
    <row r="138" spans="1:7">
      <c r="A138" s="1">
        <v>181</v>
      </c>
      <c r="B138" s="1">
        <v>29</v>
      </c>
      <c r="C138" s="3">
        <v>6.0438324e-5</v>
      </c>
      <c r="D138" s="1">
        <v>5</v>
      </c>
      <c r="E138" s="1">
        <v>-2147479227</v>
      </c>
      <c r="F138" s="1">
        <v>2147477995</v>
      </c>
      <c r="G138" s="1">
        <v>479828</v>
      </c>
    </row>
    <row r="139" spans="1:7">
      <c r="A139" s="1">
        <v>183</v>
      </c>
      <c r="B139" s="1">
        <v>29</v>
      </c>
      <c r="C139" s="3">
        <v>6.0438324e-5</v>
      </c>
      <c r="D139" s="1">
        <v>5</v>
      </c>
      <c r="E139" s="1">
        <v>-2147469732</v>
      </c>
      <c r="F139" s="1">
        <v>2147441624</v>
      </c>
      <c r="G139" s="1">
        <v>479828</v>
      </c>
    </row>
    <row r="140" spans="1:7">
      <c r="A140" s="1">
        <v>198</v>
      </c>
      <c r="B140" s="1">
        <v>29</v>
      </c>
      <c r="C140" s="3">
        <v>6.0438324e-5</v>
      </c>
      <c r="D140" s="1">
        <v>5</v>
      </c>
      <c r="E140" s="1">
        <v>-2147474331</v>
      </c>
      <c r="F140" s="1">
        <v>2147445756</v>
      </c>
      <c r="G140" s="1">
        <v>479828</v>
      </c>
    </row>
    <row r="141" spans="1:7">
      <c r="A141" s="1">
        <v>221</v>
      </c>
      <c r="B141" s="1">
        <v>29</v>
      </c>
      <c r="C141" s="3">
        <v>6.0438324e-5</v>
      </c>
      <c r="D141" s="1">
        <v>5</v>
      </c>
      <c r="E141" s="1">
        <v>-2147472623</v>
      </c>
      <c r="F141" s="1">
        <v>2147480042</v>
      </c>
      <c r="G141" s="1">
        <v>479828</v>
      </c>
    </row>
    <row r="142" spans="1:7">
      <c r="A142" s="1">
        <v>242</v>
      </c>
      <c r="B142" s="1">
        <v>29</v>
      </c>
      <c r="C142" s="3">
        <v>6.0438324e-5</v>
      </c>
      <c r="D142" s="1">
        <v>5</v>
      </c>
      <c r="E142" s="1">
        <v>-2147466800</v>
      </c>
      <c r="F142" s="1">
        <v>2147479225</v>
      </c>
      <c r="G142" s="1">
        <v>479828</v>
      </c>
    </row>
    <row r="143" spans="1:7">
      <c r="A143" s="1">
        <v>107</v>
      </c>
      <c r="B143" s="1">
        <v>28</v>
      </c>
      <c r="C143" s="3">
        <v>5.8354242e-5</v>
      </c>
      <c r="D143" s="1">
        <v>5</v>
      </c>
      <c r="E143" s="1">
        <v>-2147451507</v>
      </c>
      <c r="F143" s="1">
        <v>2147472006</v>
      </c>
      <c r="G143" s="1">
        <v>479828</v>
      </c>
    </row>
    <row r="144" spans="1:7">
      <c r="A144" s="1">
        <v>115</v>
      </c>
      <c r="B144" s="1">
        <v>28</v>
      </c>
      <c r="C144" s="3">
        <v>5.8354242e-5</v>
      </c>
      <c r="D144" s="1">
        <v>5</v>
      </c>
      <c r="E144" s="1">
        <v>-2147471764</v>
      </c>
      <c r="F144" s="1">
        <v>2147481955</v>
      </c>
      <c r="G144" s="1">
        <v>479828</v>
      </c>
    </row>
    <row r="145" spans="1:7">
      <c r="A145" s="1">
        <v>150</v>
      </c>
      <c r="B145" s="1">
        <v>28</v>
      </c>
      <c r="C145" s="3">
        <v>5.8354242e-5</v>
      </c>
      <c r="D145" s="1">
        <v>5</v>
      </c>
      <c r="E145" s="1">
        <v>-2147437935</v>
      </c>
      <c r="F145" s="1">
        <v>2147482863</v>
      </c>
      <c r="G145" s="1">
        <v>479828</v>
      </c>
    </row>
    <row r="146" spans="1:7">
      <c r="A146" s="1">
        <v>170</v>
      </c>
      <c r="B146" s="1">
        <v>28</v>
      </c>
      <c r="C146" s="3">
        <v>5.8354242e-5</v>
      </c>
      <c r="D146" s="1">
        <v>5</v>
      </c>
      <c r="E146" s="1">
        <v>-2147468991</v>
      </c>
      <c r="F146" s="1">
        <v>2147454868</v>
      </c>
      <c r="G146" s="1">
        <v>479828</v>
      </c>
    </row>
    <row r="147" spans="1:7">
      <c r="A147" s="1">
        <v>178</v>
      </c>
      <c r="B147" s="1">
        <v>28</v>
      </c>
      <c r="C147" s="3">
        <v>5.8354242e-5</v>
      </c>
      <c r="D147" s="1">
        <v>5</v>
      </c>
      <c r="E147" s="1">
        <v>-2147478531</v>
      </c>
      <c r="F147" s="1">
        <v>2147472302</v>
      </c>
      <c r="G147" s="1">
        <v>479828</v>
      </c>
    </row>
    <row r="148" spans="1:7">
      <c r="A148" s="1">
        <v>207</v>
      </c>
      <c r="B148" s="1">
        <v>28</v>
      </c>
      <c r="C148" s="3">
        <v>5.8354242e-5</v>
      </c>
      <c r="D148" s="1">
        <v>5</v>
      </c>
      <c r="E148" s="1">
        <v>-2147479733</v>
      </c>
      <c r="F148" s="1">
        <v>2147478176</v>
      </c>
      <c r="G148" s="1">
        <v>479828</v>
      </c>
    </row>
    <row r="149" spans="1:7">
      <c r="A149" s="1">
        <v>97</v>
      </c>
      <c r="B149" s="1">
        <v>27</v>
      </c>
      <c r="C149" s="3">
        <v>5.6270164e-5</v>
      </c>
      <c r="D149" s="1">
        <v>5</v>
      </c>
      <c r="E149" s="1">
        <v>-2147476484</v>
      </c>
      <c r="F149" s="1">
        <v>2147478790</v>
      </c>
      <c r="G149" s="1">
        <v>479828</v>
      </c>
    </row>
    <row r="150" spans="1:7">
      <c r="A150" s="1">
        <v>145</v>
      </c>
      <c r="B150" s="1">
        <v>27</v>
      </c>
      <c r="C150" s="3">
        <v>5.6270164e-5</v>
      </c>
      <c r="D150" s="1">
        <v>5</v>
      </c>
      <c r="E150" s="1">
        <v>-2147450376</v>
      </c>
      <c r="F150" s="1">
        <v>2147472659</v>
      </c>
      <c r="G150" s="1">
        <v>479828</v>
      </c>
    </row>
    <row r="151" spans="1:7">
      <c r="A151" s="1">
        <v>147</v>
      </c>
      <c r="B151" s="1">
        <v>27</v>
      </c>
      <c r="C151" s="3">
        <v>5.6270164e-5</v>
      </c>
      <c r="D151" s="1">
        <v>5</v>
      </c>
      <c r="E151" s="1">
        <v>-2147479986</v>
      </c>
      <c r="F151" s="1">
        <v>2147480500</v>
      </c>
      <c r="G151" s="1">
        <v>479828</v>
      </c>
    </row>
    <row r="152" spans="1:7">
      <c r="A152" s="1">
        <v>210</v>
      </c>
      <c r="B152" s="1">
        <v>27</v>
      </c>
      <c r="C152" s="3">
        <v>5.6270164e-5</v>
      </c>
      <c r="D152" s="1">
        <v>5</v>
      </c>
      <c r="E152" s="1">
        <v>-2147483225</v>
      </c>
      <c r="F152" s="1">
        <v>2147481239</v>
      </c>
      <c r="G152" s="1">
        <v>479828</v>
      </c>
    </row>
    <row r="153" spans="1:7">
      <c r="A153" s="1">
        <v>155</v>
      </c>
      <c r="B153" s="1">
        <v>26</v>
      </c>
      <c r="C153" s="3">
        <v>5.4186083e-5</v>
      </c>
      <c r="D153" s="1">
        <v>5</v>
      </c>
      <c r="E153" s="1">
        <v>-2147463077</v>
      </c>
      <c r="F153" s="1">
        <v>2147473208</v>
      </c>
      <c r="G153" s="1">
        <v>479828</v>
      </c>
    </row>
    <row r="154" spans="1:7">
      <c r="A154" s="1">
        <v>151</v>
      </c>
      <c r="B154" s="1">
        <v>25</v>
      </c>
      <c r="C154" s="3">
        <v>5.2102005e-5</v>
      </c>
      <c r="D154" s="1">
        <v>5</v>
      </c>
      <c r="E154" s="1">
        <v>-2147483405</v>
      </c>
      <c r="F154" s="1">
        <v>2147477375</v>
      </c>
      <c r="G154" s="1">
        <v>479828</v>
      </c>
    </row>
    <row r="155" spans="1:7">
      <c r="A155" s="1">
        <v>171</v>
      </c>
      <c r="B155" s="1">
        <v>25</v>
      </c>
      <c r="C155" s="3">
        <v>5.2102005e-5</v>
      </c>
      <c r="D155" s="1">
        <v>5</v>
      </c>
      <c r="E155" s="1">
        <v>-2147480301</v>
      </c>
      <c r="F155" s="1">
        <v>2147478991</v>
      </c>
      <c r="G155" s="1">
        <v>479828</v>
      </c>
    </row>
    <row r="156" spans="1:7">
      <c r="A156" s="1">
        <v>190</v>
      </c>
      <c r="B156" s="1">
        <v>25</v>
      </c>
      <c r="C156" s="3">
        <v>5.2102005e-5</v>
      </c>
      <c r="D156" s="1">
        <v>5</v>
      </c>
      <c r="E156" s="1">
        <v>-2147480935</v>
      </c>
      <c r="F156" s="1">
        <v>2147456905</v>
      </c>
      <c r="G156" s="1">
        <v>479828</v>
      </c>
    </row>
    <row r="157" spans="1:7">
      <c r="A157" s="1">
        <v>217</v>
      </c>
      <c r="B157" s="1">
        <v>25</v>
      </c>
      <c r="C157" s="3">
        <v>5.2102005e-5</v>
      </c>
      <c r="D157" s="1">
        <v>5</v>
      </c>
      <c r="E157" s="1">
        <v>-2147482076</v>
      </c>
      <c r="F157" s="1">
        <v>2147475921</v>
      </c>
      <c r="G157" s="1">
        <v>479828</v>
      </c>
    </row>
    <row r="158" spans="1:7">
      <c r="A158" s="1">
        <v>227</v>
      </c>
      <c r="B158" s="1">
        <v>25</v>
      </c>
      <c r="C158" s="3">
        <v>5.2102005e-5</v>
      </c>
      <c r="D158" s="1">
        <v>5</v>
      </c>
      <c r="E158" s="1">
        <v>-2147460897</v>
      </c>
      <c r="F158" s="1">
        <v>2147482054</v>
      </c>
      <c r="G158" s="1">
        <v>479828</v>
      </c>
    </row>
    <row r="159" spans="1:7">
      <c r="A159" s="1">
        <v>149</v>
      </c>
      <c r="B159" s="1">
        <v>24</v>
      </c>
      <c r="C159" s="3">
        <v>5.0017923e-5</v>
      </c>
      <c r="D159" s="1">
        <v>5</v>
      </c>
      <c r="E159" s="1">
        <v>-2147479530</v>
      </c>
      <c r="F159" s="1">
        <v>2147482692</v>
      </c>
      <c r="G159" s="1">
        <v>479828</v>
      </c>
    </row>
    <row r="160" spans="1:7">
      <c r="A160" s="1">
        <v>189</v>
      </c>
      <c r="B160" s="1">
        <v>24</v>
      </c>
      <c r="C160" s="3">
        <v>5.0017923e-5</v>
      </c>
      <c r="D160" s="1">
        <v>5</v>
      </c>
      <c r="E160" s="1">
        <v>-2147464187</v>
      </c>
      <c r="F160" s="1">
        <v>2147479788</v>
      </c>
      <c r="G160" s="1">
        <v>479828</v>
      </c>
    </row>
    <row r="161" spans="1:7">
      <c r="A161" s="1">
        <v>202</v>
      </c>
      <c r="B161" s="1">
        <v>24</v>
      </c>
      <c r="C161" s="3">
        <v>5.0017923e-5</v>
      </c>
      <c r="D161" s="1">
        <v>5</v>
      </c>
      <c r="E161" s="1">
        <v>-2147477356</v>
      </c>
      <c r="F161" s="1">
        <v>2147465708</v>
      </c>
      <c r="G161" s="1">
        <v>479828</v>
      </c>
    </row>
    <row r="162" spans="1:7">
      <c r="A162" s="1">
        <v>237</v>
      </c>
      <c r="B162" s="1">
        <v>23</v>
      </c>
      <c r="C162" s="3">
        <v>4.793384e-5</v>
      </c>
      <c r="D162" s="1">
        <v>5</v>
      </c>
      <c r="E162" s="1">
        <v>-2147471928</v>
      </c>
      <c r="F162" s="1">
        <v>2147482766</v>
      </c>
      <c r="G162" s="1">
        <v>479828</v>
      </c>
    </row>
    <row r="163" spans="1:7">
      <c r="A163" s="1">
        <v>105</v>
      </c>
      <c r="B163" s="1">
        <v>22</v>
      </c>
      <c r="C163" s="3">
        <v>4.5849763e-5</v>
      </c>
      <c r="D163" s="1">
        <v>5</v>
      </c>
      <c r="E163" s="1">
        <v>-2147470483</v>
      </c>
      <c r="F163" s="1">
        <v>2147474900</v>
      </c>
      <c r="G163" s="1">
        <v>479828</v>
      </c>
    </row>
    <row r="164" spans="1:7">
      <c r="A164" s="1">
        <v>157</v>
      </c>
      <c r="B164" s="1">
        <v>21</v>
      </c>
      <c r="C164" s="3">
        <v>4.376568e-5</v>
      </c>
      <c r="D164" s="1">
        <v>5</v>
      </c>
      <c r="E164" s="1">
        <v>-2147470516</v>
      </c>
      <c r="F164" s="1">
        <v>2147445253</v>
      </c>
      <c r="G164" s="1">
        <v>479828</v>
      </c>
    </row>
    <row r="165" spans="1:7">
      <c r="A165" s="1">
        <v>173</v>
      </c>
      <c r="B165" s="1">
        <v>21</v>
      </c>
      <c r="C165" s="3">
        <v>4.376568e-5</v>
      </c>
      <c r="D165" s="1">
        <v>5</v>
      </c>
      <c r="E165" s="1">
        <v>-2147482955</v>
      </c>
      <c r="F165" s="1">
        <v>2147480652</v>
      </c>
      <c r="G165" s="1">
        <v>479828</v>
      </c>
    </row>
    <row r="166" spans="1:7">
      <c r="A166" s="1">
        <v>186</v>
      </c>
      <c r="B166" s="1">
        <v>21</v>
      </c>
      <c r="C166" s="3">
        <v>4.376568e-5</v>
      </c>
      <c r="D166" s="1">
        <v>5</v>
      </c>
      <c r="E166" s="1">
        <v>-2147475367</v>
      </c>
      <c r="F166" s="1">
        <v>2147466421</v>
      </c>
      <c r="G166" s="1">
        <v>479828</v>
      </c>
    </row>
    <row r="167" spans="1:7">
      <c r="A167" s="1">
        <v>225</v>
      </c>
      <c r="B167" s="1">
        <v>21</v>
      </c>
      <c r="C167" s="3">
        <v>4.376568e-5</v>
      </c>
      <c r="D167" s="1">
        <v>5</v>
      </c>
      <c r="E167" s="1">
        <v>-2147458963</v>
      </c>
      <c r="F167" s="1">
        <v>2147481286</v>
      </c>
      <c r="G167" s="1">
        <v>479828</v>
      </c>
    </row>
    <row r="168" spans="1:7">
      <c r="A168" s="1">
        <v>201</v>
      </c>
      <c r="B168" s="1">
        <v>20</v>
      </c>
      <c r="C168" s="3">
        <v>4.1681604e-5</v>
      </c>
      <c r="D168" s="1">
        <v>5</v>
      </c>
      <c r="E168" s="1">
        <v>-2147465663</v>
      </c>
      <c r="F168" s="1">
        <v>2147438550</v>
      </c>
      <c r="G168" s="1">
        <v>479828</v>
      </c>
    </row>
    <row r="169" spans="1:7">
      <c r="A169" s="1">
        <v>229</v>
      </c>
      <c r="B169" s="1">
        <v>20</v>
      </c>
      <c r="C169" s="3">
        <v>4.1681604e-5</v>
      </c>
      <c r="D169" s="1">
        <v>5</v>
      </c>
      <c r="E169" s="1">
        <v>-2147483102</v>
      </c>
      <c r="F169" s="1">
        <v>2147477401</v>
      </c>
      <c r="G169" s="1">
        <v>479828</v>
      </c>
    </row>
    <row r="170" spans="1:7">
      <c r="A170" s="1">
        <v>83</v>
      </c>
      <c r="B170" s="1">
        <v>19</v>
      </c>
      <c r="C170" s="3">
        <v>3.9597522e-5</v>
      </c>
      <c r="D170" s="1">
        <v>5</v>
      </c>
      <c r="E170" s="1">
        <v>-2147477660</v>
      </c>
      <c r="F170" s="1">
        <v>2147482086</v>
      </c>
      <c r="G170" s="1">
        <v>479828</v>
      </c>
    </row>
    <row r="171" spans="1:7">
      <c r="A171" s="1">
        <v>111</v>
      </c>
      <c r="B171" s="1">
        <v>19</v>
      </c>
      <c r="C171" s="3">
        <v>3.9597522e-5</v>
      </c>
      <c r="D171" s="1">
        <v>5</v>
      </c>
      <c r="E171" s="1">
        <v>-2147450524</v>
      </c>
      <c r="F171" s="1">
        <v>2147482077</v>
      </c>
      <c r="G171" s="1">
        <v>479828</v>
      </c>
    </row>
    <row r="172" spans="1:7">
      <c r="A172" s="1">
        <v>249</v>
      </c>
      <c r="B172" s="1">
        <v>19</v>
      </c>
      <c r="C172" s="3">
        <v>3.9597522e-5</v>
      </c>
      <c r="D172" s="1">
        <v>5</v>
      </c>
      <c r="E172" s="1">
        <v>-2147456427</v>
      </c>
      <c r="F172" s="1">
        <v>2147478073</v>
      </c>
      <c r="G172" s="1">
        <v>479828</v>
      </c>
    </row>
    <row r="173" spans="1:7">
      <c r="A173" s="1">
        <v>203</v>
      </c>
      <c r="B173" s="1">
        <v>16</v>
      </c>
      <c r="C173" s="3">
        <v>3.334528e-5</v>
      </c>
      <c r="D173" s="1">
        <v>5</v>
      </c>
      <c r="E173" s="1">
        <v>-2147469544</v>
      </c>
      <c r="F173" s="1">
        <v>2147480209</v>
      </c>
      <c r="G173" s="1">
        <v>479828</v>
      </c>
    </row>
    <row r="174" spans="1:7">
      <c r="A174" s="1">
        <v>163</v>
      </c>
      <c r="B174" s="1">
        <v>14</v>
      </c>
      <c r="C174" s="3">
        <v>2.9177121e-5</v>
      </c>
      <c r="D174" s="1">
        <v>5</v>
      </c>
      <c r="E174" s="1">
        <v>-2147465720</v>
      </c>
      <c r="F174" s="1">
        <v>2147474786</v>
      </c>
      <c r="G174" s="1">
        <v>479828</v>
      </c>
    </row>
    <row r="175" spans="1:7">
      <c r="A175" s="1">
        <v>153</v>
      </c>
      <c r="B175" s="1">
        <v>30</v>
      </c>
      <c r="C175" s="3">
        <v>6.2522406e-5</v>
      </c>
      <c r="D175" s="1">
        <v>4</v>
      </c>
      <c r="E175" s="1">
        <v>-2147478635</v>
      </c>
      <c r="F175" s="1">
        <v>2147451966</v>
      </c>
      <c r="G175" s="1">
        <v>479828</v>
      </c>
    </row>
    <row r="176" spans="1:7">
      <c r="A176" s="1">
        <v>161</v>
      </c>
      <c r="B176" s="1">
        <v>24</v>
      </c>
      <c r="C176" s="3">
        <v>5.0017923e-5</v>
      </c>
      <c r="D176" s="1">
        <v>4</v>
      </c>
      <c r="E176" s="1">
        <v>-2147482075</v>
      </c>
      <c r="F176" s="1">
        <v>2147478838</v>
      </c>
      <c r="G176" s="1">
        <v>479828</v>
      </c>
    </row>
  </sheetData>
  <sortState ref="A2:G176">
    <sortCondition ref="D2" descending="1"/>
  </sortState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9"/>
  <sheetViews>
    <sheetView workbookViewId="0">
      <selection activeCell="A1" sqref="A$1:A$1048576"/>
    </sheetView>
  </sheetViews>
  <sheetFormatPr defaultColWidth="9" defaultRowHeight="13.5" outlineLevelCol="1"/>
  <sheetData>
    <row r="1" spans="2:2">
      <c r="B1" t="s">
        <v>7</v>
      </c>
    </row>
    <row r="2" spans="1:2">
      <c r="A2" s="1">
        <v>0</v>
      </c>
      <c r="B2" s="1">
        <v>3745</v>
      </c>
    </row>
    <row r="3" spans="1:2">
      <c r="A3" s="1">
        <v>1</v>
      </c>
      <c r="B3" s="1">
        <v>3910</v>
      </c>
    </row>
    <row r="4" spans="1:2">
      <c r="A4" s="1">
        <v>2</v>
      </c>
      <c r="B4" s="1">
        <v>3785</v>
      </c>
    </row>
    <row r="5" spans="1:2">
      <c r="A5" s="1">
        <v>3</v>
      </c>
      <c r="B5" s="1">
        <v>4411</v>
      </c>
    </row>
    <row r="6" spans="1:2">
      <c r="A6" s="1">
        <v>4</v>
      </c>
      <c r="B6" s="1">
        <v>4136</v>
      </c>
    </row>
    <row r="7" spans="1:2">
      <c r="A7" s="1">
        <v>5</v>
      </c>
      <c r="B7" s="1">
        <v>3783</v>
      </c>
    </row>
    <row r="8" spans="1:2">
      <c r="A8" s="1">
        <v>6</v>
      </c>
      <c r="B8" s="1">
        <v>3911</v>
      </c>
    </row>
    <row r="9" spans="1:2">
      <c r="A9" s="1">
        <v>7</v>
      </c>
      <c r="B9" s="1">
        <v>3546</v>
      </c>
    </row>
    <row r="10" spans="1:2">
      <c r="A10" s="1">
        <v>8</v>
      </c>
      <c r="B10" s="1">
        <v>4012</v>
      </c>
    </row>
    <row r="11" spans="1:2">
      <c r="A11" s="1">
        <v>9</v>
      </c>
      <c r="B11" s="1">
        <v>3515</v>
      </c>
    </row>
    <row r="12" spans="1:2">
      <c r="A12" s="1">
        <v>10</v>
      </c>
      <c r="B12" s="1">
        <v>3647</v>
      </c>
    </row>
    <row r="13" spans="1:2">
      <c r="A13" s="1">
        <v>11</v>
      </c>
      <c r="B13" s="1">
        <v>3400</v>
      </c>
    </row>
    <row r="14" spans="1:2">
      <c r="A14" s="1">
        <v>12</v>
      </c>
      <c r="B14" s="1">
        <v>3757</v>
      </c>
    </row>
    <row r="15" spans="1:2">
      <c r="A15" s="1">
        <v>13</v>
      </c>
      <c r="B15" s="1">
        <v>3603</v>
      </c>
    </row>
    <row r="16" spans="1:2">
      <c r="A16" s="1">
        <v>14</v>
      </c>
      <c r="B16" s="1">
        <v>3179</v>
      </c>
    </row>
    <row r="17" spans="1:2">
      <c r="A17" s="1">
        <v>15</v>
      </c>
      <c r="B17" s="1">
        <v>3155</v>
      </c>
    </row>
    <row r="18" spans="1:2">
      <c r="A18">
        <v>16</v>
      </c>
      <c r="B18">
        <v>3179</v>
      </c>
    </row>
    <row r="19" spans="1:2">
      <c r="A19" s="1">
        <v>17</v>
      </c>
      <c r="B19" s="1">
        <v>3343</v>
      </c>
    </row>
    <row r="20" spans="1:2">
      <c r="A20" s="1">
        <v>18</v>
      </c>
      <c r="B20" s="1">
        <v>3381</v>
      </c>
    </row>
    <row r="21" spans="1:2">
      <c r="A21" s="1">
        <v>19</v>
      </c>
      <c r="B21" s="1">
        <v>4313</v>
      </c>
    </row>
    <row r="22" spans="1:2">
      <c r="A22" s="1">
        <v>20</v>
      </c>
      <c r="B22" s="1">
        <v>4689</v>
      </c>
    </row>
    <row r="23" spans="1:2">
      <c r="A23" s="1">
        <v>21</v>
      </c>
      <c r="B23" s="1">
        <v>4673</v>
      </c>
    </row>
    <row r="24" spans="1:2">
      <c r="A24" s="1">
        <v>22</v>
      </c>
      <c r="B24" s="1">
        <v>3763</v>
      </c>
    </row>
    <row r="25" spans="1:2">
      <c r="A25" s="1">
        <v>23</v>
      </c>
      <c r="B25" s="1">
        <v>3604</v>
      </c>
    </row>
    <row r="26" spans="1:2">
      <c r="A26" s="1">
        <v>24</v>
      </c>
      <c r="B26" s="1">
        <v>4117</v>
      </c>
    </row>
    <row r="27" spans="1:2">
      <c r="A27" s="1">
        <v>25</v>
      </c>
      <c r="B27" s="1">
        <v>4372</v>
      </c>
    </row>
    <row r="28" spans="1:2">
      <c r="A28" s="1">
        <v>26</v>
      </c>
      <c r="B28" s="1">
        <v>3890</v>
      </c>
    </row>
    <row r="29" spans="1:2">
      <c r="A29" s="1">
        <v>27</v>
      </c>
      <c r="B29" s="1">
        <v>4021</v>
      </c>
    </row>
    <row r="30" spans="1:2">
      <c r="A30" s="1">
        <v>28</v>
      </c>
      <c r="B30" s="1">
        <v>3952</v>
      </c>
    </row>
    <row r="31" spans="1:2">
      <c r="A31" s="1">
        <v>29</v>
      </c>
      <c r="B31" s="1">
        <v>4193</v>
      </c>
    </row>
    <row r="32" spans="1:2">
      <c r="A32" s="1">
        <v>30</v>
      </c>
      <c r="B32" s="1">
        <v>3619</v>
      </c>
    </row>
    <row r="33" spans="1:2">
      <c r="A33" s="1">
        <v>31</v>
      </c>
      <c r="B33" s="1">
        <v>3855</v>
      </c>
    </row>
    <row r="34" spans="1:2">
      <c r="A34" s="1">
        <v>32</v>
      </c>
      <c r="B34" s="1">
        <v>3868</v>
      </c>
    </row>
    <row r="35" spans="1:2">
      <c r="A35" s="1">
        <v>33</v>
      </c>
      <c r="B35" s="1">
        <v>4526</v>
      </c>
    </row>
    <row r="36" spans="1:2">
      <c r="A36" s="1">
        <v>34</v>
      </c>
      <c r="B36" s="1">
        <v>5499</v>
      </c>
    </row>
    <row r="37" spans="1:2">
      <c r="A37" s="1">
        <v>35</v>
      </c>
      <c r="B37" s="1">
        <v>4548</v>
      </c>
    </row>
    <row r="38" spans="1:2">
      <c r="A38" s="1">
        <v>36</v>
      </c>
      <c r="B38" s="1">
        <v>3506</v>
      </c>
    </row>
    <row r="39" spans="1:2">
      <c r="A39" s="1">
        <v>37</v>
      </c>
      <c r="B39" s="1">
        <v>3520</v>
      </c>
    </row>
    <row r="40" spans="1:2">
      <c r="A40" s="1">
        <v>38</v>
      </c>
      <c r="B40" s="1">
        <v>3603</v>
      </c>
    </row>
    <row r="41" spans="1:2">
      <c r="A41" s="1">
        <v>39</v>
      </c>
      <c r="B41" s="1">
        <v>3446</v>
      </c>
    </row>
    <row r="42" spans="1:2">
      <c r="A42" s="1">
        <v>40</v>
      </c>
      <c r="B42" s="1">
        <v>3567</v>
      </c>
    </row>
    <row r="43" spans="1:2">
      <c r="A43" s="1">
        <v>41</v>
      </c>
      <c r="B43" s="1">
        <v>3513</v>
      </c>
    </row>
    <row r="44" spans="1:2">
      <c r="A44" s="1">
        <v>42</v>
      </c>
      <c r="B44" s="1">
        <v>3443</v>
      </c>
    </row>
    <row r="45" spans="1:2">
      <c r="A45" s="1">
        <v>43</v>
      </c>
      <c r="B45" s="1">
        <v>3532</v>
      </c>
    </row>
    <row r="46" spans="1:2">
      <c r="A46" s="1">
        <v>44</v>
      </c>
      <c r="B46" s="1">
        <v>3528</v>
      </c>
    </row>
    <row r="47" spans="1:2">
      <c r="A47" s="1">
        <v>45</v>
      </c>
      <c r="B47" s="1">
        <v>3284</v>
      </c>
    </row>
    <row r="48" spans="1:2">
      <c r="A48" s="1">
        <v>46</v>
      </c>
      <c r="B48" s="1">
        <v>3400</v>
      </c>
    </row>
    <row r="49" spans="1:2">
      <c r="A49" s="1">
        <v>47</v>
      </c>
      <c r="B49" s="1">
        <v>3721</v>
      </c>
    </row>
    <row r="50" spans="1:2">
      <c r="A50" s="1">
        <v>48</v>
      </c>
      <c r="B50" s="1">
        <v>3533</v>
      </c>
    </row>
    <row r="51" spans="1:2">
      <c r="A51" s="1">
        <v>49</v>
      </c>
      <c r="B51" s="1">
        <v>3481</v>
      </c>
    </row>
    <row r="52" spans="1:2">
      <c r="A52" s="1">
        <v>50</v>
      </c>
      <c r="B52" s="1">
        <v>3190</v>
      </c>
    </row>
    <row r="53" spans="1:2">
      <c r="A53" s="1">
        <v>51</v>
      </c>
      <c r="B53" s="1">
        <v>3106</v>
      </c>
    </row>
    <row r="54" spans="1:2">
      <c r="A54" s="1">
        <v>52</v>
      </c>
      <c r="B54" s="1">
        <v>3317</v>
      </c>
    </row>
    <row r="55" spans="1:2">
      <c r="A55" s="1">
        <v>53</v>
      </c>
      <c r="B55" s="1">
        <v>3088</v>
      </c>
    </row>
    <row r="56" spans="1:2">
      <c r="A56" s="1">
        <v>54</v>
      </c>
      <c r="B56" s="1">
        <v>3141</v>
      </c>
    </row>
    <row r="57" spans="1:2">
      <c r="A57" s="1">
        <v>55</v>
      </c>
      <c r="B57" s="1">
        <v>3408</v>
      </c>
    </row>
    <row r="58" spans="1:2">
      <c r="A58" s="1">
        <v>56</v>
      </c>
      <c r="B58" s="1">
        <v>3918</v>
      </c>
    </row>
    <row r="59" spans="1:2">
      <c r="A59" s="1">
        <v>57</v>
      </c>
      <c r="B59" s="1">
        <v>3495</v>
      </c>
    </row>
    <row r="60" spans="1:2">
      <c r="A60" s="1">
        <v>58</v>
      </c>
      <c r="B60" s="1">
        <v>3747</v>
      </c>
    </row>
    <row r="61" spans="1:2">
      <c r="A61" s="1">
        <v>59</v>
      </c>
      <c r="B61" s="1">
        <v>3261</v>
      </c>
    </row>
    <row r="62" spans="1:2">
      <c r="A62" s="1">
        <v>60</v>
      </c>
      <c r="B62" s="1">
        <v>3482</v>
      </c>
    </row>
    <row r="63" spans="1:2">
      <c r="A63" s="1">
        <v>61</v>
      </c>
      <c r="B63" s="1">
        <v>3851</v>
      </c>
    </row>
    <row r="64" spans="1:2">
      <c r="A64" s="1">
        <v>62</v>
      </c>
      <c r="B64" s="1">
        <v>3355</v>
      </c>
    </row>
    <row r="65" spans="1:2">
      <c r="A65" s="1">
        <v>63</v>
      </c>
      <c r="B65" s="1">
        <v>3411</v>
      </c>
    </row>
    <row r="66" spans="1:2">
      <c r="A66" s="1">
        <v>64</v>
      </c>
      <c r="B66" s="1">
        <v>16267</v>
      </c>
    </row>
    <row r="67" spans="1:2">
      <c r="A67" s="1">
        <v>65</v>
      </c>
      <c r="B67" s="1">
        <v>11434</v>
      </c>
    </row>
    <row r="68" spans="1:2">
      <c r="A68" s="1">
        <v>66</v>
      </c>
      <c r="B68" s="1">
        <v>3422</v>
      </c>
    </row>
    <row r="69" spans="1:2">
      <c r="A69" s="1">
        <v>67</v>
      </c>
      <c r="B69" s="1">
        <v>3247</v>
      </c>
    </row>
    <row r="70" spans="1:2">
      <c r="A70" s="1">
        <v>68</v>
      </c>
      <c r="B70" s="1">
        <v>3311</v>
      </c>
    </row>
    <row r="71" spans="1:2">
      <c r="A71" s="1">
        <v>69</v>
      </c>
      <c r="B71" s="1">
        <v>3537</v>
      </c>
    </row>
    <row r="72" spans="1:2">
      <c r="A72" s="1">
        <v>70</v>
      </c>
      <c r="B72" s="1">
        <v>3549</v>
      </c>
    </row>
    <row r="73" spans="1:2">
      <c r="A73" s="1">
        <v>71</v>
      </c>
      <c r="B73" s="1">
        <v>3146</v>
      </c>
    </row>
    <row r="74" spans="1:2">
      <c r="A74" s="1">
        <v>72</v>
      </c>
      <c r="B74" s="1">
        <v>3362</v>
      </c>
    </row>
    <row r="75" spans="1:2">
      <c r="A75" s="1">
        <v>73</v>
      </c>
      <c r="B75" s="1">
        <v>2956</v>
      </c>
    </row>
    <row r="76" spans="1:2">
      <c r="A76" s="1">
        <v>74</v>
      </c>
      <c r="B76" s="1">
        <v>3459</v>
      </c>
    </row>
    <row r="77" spans="1:2">
      <c r="A77" s="1">
        <v>75</v>
      </c>
      <c r="B77" s="1">
        <v>3355</v>
      </c>
    </row>
    <row r="78" spans="1:2">
      <c r="A78" s="1">
        <v>76</v>
      </c>
      <c r="B78" s="1">
        <v>3325</v>
      </c>
    </row>
    <row r="79" spans="1:2">
      <c r="A79" s="1">
        <v>77</v>
      </c>
      <c r="B79" s="1">
        <v>3220</v>
      </c>
    </row>
    <row r="80" spans="1:2">
      <c r="A80" s="1">
        <v>78</v>
      </c>
      <c r="B80" s="1">
        <v>3266</v>
      </c>
    </row>
    <row r="81" spans="1:2">
      <c r="A81" s="1">
        <v>79</v>
      </c>
      <c r="B81" s="1">
        <v>3189</v>
      </c>
    </row>
    <row r="82" spans="1:2">
      <c r="A82" s="1">
        <v>80</v>
      </c>
      <c r="B82" s="1">
        <v>3025</v>
      </c>
    </row>
    <row r="83" spans="1:2">
      <c r="A83" s="1">
        <v>81</v>
      </c>
      <c r="B83" s="1">
        <v>3341</v>
      </c>
    </row>
    <row r="84" spans="1:2">
      <c r="A84" s="1">
        <v>82</v>
      </c>
      <c r="B84" s="1">
        <v>3208</v>
      </c>
    </row>
    <row r="85" spans="1:2">
      <c r="A85" s="1">
        <v>83</v>
      </c>
      <c r="B85" s="1">
        <v>2798</v>
      </c>
    </row>
    <row r="86" spans="1:2">
      <c r="A86" s="1">
        <v>84</v>
      </c>
      <c r="B86" s="1">
        <v>3814</v>
      </c>
    </row>
    <row r="87" spans="1:2">
      <c r="A87" s="1">
        <v>85</v>
      </c>
      <c r="B87" s="1">
        <v>3433</v>
      </c>
    </row>
    <row r="88" spans="1:2">
      <c r="A88" s="1">
        <v>86</v>
      </c>
      <c r="B88" s="1">
        <v>2978</v>
      </c>
    </row>
    <row r="89" spans="1:2">
      <c r="A89" s="1">
        <v>87</v>
      </c>
      <c r="B89" s="1">
        <v>3566</v>
      </c>
    </row>
    <row r="90" spans="1:2">
      <c r="A90" s="1">
        <v>88</v>
      </c>
      <c r="B90" s="1">
        <v>3266</v>
      </c>
    </row>
    <row r="91" spans="1:2">
      <c r="A91" s="1">
        <v>89</v>
      </c>
      <c r="B91" s="1">
        <v>3166</v>
      </c>
    </row>
    <row r="92" spans="1:2">
      <c r="A92" s="1">
        <v>90</v>
      </c>
      <c r="B92" s="1">
        <v>3642</v>
      </c>
    </row>
    <row r="93" spans="1:2">
      <c r="A93" s="1">
        <v>91</v>
      </c>
      <c r="B93" s="1">
        <v>3096</v>
      </c>
    </row>
    <row r="94" spans="1:2">
      <c r="A94" s="1">
        <v>92</v>
      </c>
      <c r="B94" s="1">
        <v>3495</v>
      </c>
    </row>
    <row r="95" spans="1:2">
      <c r="A95" s="1">
        <v>93</v>
      </c>
      <c r="B95" s="1">
        <v>3471</v>
      </c>
    </row>
    <row r="96" spans="1:2">
      <c r="A96" s="1">
        <v>94</v>
      </c>
      <c r="B96" s="1">
        <v>3470</v>
      </c>
    </row>
    <row r="97" spans="1:2">
      <c r="A97" s="1">
        <v>95</v>
      </c>
      <c r="B97" s="1">
        <v>3250</v>
      </c>
    </row>
    <row r="98" spans="1:2">
      <c r="A98" s="1">
        <v>96</v>
      </c>
      <c r="B98" s="1">
        <v>3535</v>
      </c>
    </row>
    <row r="99" spans="1:2">
      <c r="A99" s="1">
        <v>97</v>
      </c>
      <c r="B99" s="1">
        <v>3748</v>
      </c>
    </row>
    <row r="100" spans="1:2">
      <c r="A100" s="1">
        <v>98</v>
      </c>
      <c r="B100" s="1">
        <v>3071</v>
      </c>
    </row>
    <row r="101" spans="1:2">
      <c r="A101" s="1">
        <v>99</v>
      </c>
      <c r="B101" s="1">
        <v>2982</v>
      </c>
    </row>
    <row r="102" spans="1:2">
      <c r="A102" s="1">
        <v>100</v>
      </c>
      <c r="B102" s="1">
        <v>3640</v>
      </c>
    </row>
    <row r="103" spans="1:2">
      <c r="A103" s="1">
        <v>101</v>
      </c>
      <c r="B103" s="1">
        <v>3693</v>
      </c>
    </row>
    <row r="104" spans="1:2">
      <c r="A104" s="1">
        <v>102</v>
      </c>
      <c r="B104" s="1">
        <v>3531</v>
      </c>
    </row>
    <row r="105" spans="1:2">
      <c r="A105" s="1">
        <v>103</v>
      </c>
      <c r="B105" s="1">
        <v>3195</v>
      </c>
    </row>
    <row r="106" spans="1:2">
      <c r="A106" s="1">
        <v>104</v>
      </c>
      <c r="B106" s="1">
        <v>3371</v>
      </c>
    </row>
    <row r="107" spans="1:2">
      <c r="A107" s="1">
        <v>105</v>
      </c>
      <c r="B107" s="1">
        <v>3362</v>
      </c>
    </row>
    <row r="108" spans="1:2">
      <c r="A108" s="1">
        <v>106</v>
      </c>
      <c r="B108" s="1">
        <v>3208</v>
      </c>
    </row>
    <row r="109" spans="1:2">
      <c r="A109" s="1">
        <v>107</v>
      </c>
      <c r="B109" s="1">
        <v>3384</v>
      </c>
    </row>
    <row r="110" spans="1:2">
      <c r="A110" s="1">
        <v>108</v>
      </c>
      <c r="B110" s="1">
        <v>3343</v>
      </c>
    </row>
    <row r="111" spans="1:2">
      <c r="A111" s="1">
        <v>109</v>
      </c>
      <c r="B111" s="1">
        <v>3805</v>
      </c>
    </row>
    <row r="112" spans="1:2">
      <c r="A112" s="1">
        <v>110</v>
      </c>
      <c r="B112" s="1">
        <v>3729</v>
      </c>
    </row>
    <row r="113" spans="1:2">
      <c r="A113" s="1">
        <v>111</v>
      </c>
      <c r="B113" s="1">
        <v>3340</v>
      </c>
    </row>
    <row r="114" spans="1:2">
      <c r="A114" s="1">
        <v>112</v>
      </c>
      <c r="B114" s="1">
        <v>3114</v>
      </c>
    </row>
    <row r="115" spans="1:2">
      <c r="A115" s="1">
        <v>113</v>
      </c>
      <c r="B115" s="1">
        <v>3089</v>
      </c>
    </row>
    <row r="116" spans="1:2">
      <c r="A116" s="1">
        <v>114</v>
      </c>
      <c r="B116" s="1">
        <v>3598</v>
      </c>
    </row>
    <row r="117" spans="1:2">
      <c r="A117" s="1">
        <v>115</v>
      </c>
      <c r="B117" s="1">
        <v>3302</v>
      </c>
    </row>
    <row r="118" spans="1:2">
      <c r="A118" s="1">
        <v>116</v>
      </c>
      <c r="B118" s="1">
        <v>3364</v>
      </c>
    </row>
    <row r="119" spans="1:2">
      <c r="A119" s="1">
        <v>117</v>
      </c>
      <c r="B119" s="1">
        <v>3562</v>
      </c>
    </row>
    <row r="120" spans="1:2">
      <c r="A120" s="1">
        <v>118</v>
      </c>
      <c r="B120" s="1">
        <v>3280</v>
      </c>
    </row>
    <row r="121" spans="1:2">
      <c r="A121" s="1">
        <v>119</v>
      </c>
      <c r="B121" s="1">
        <v>3850</v>
      </c>
    </row>
    <row r="122" spans="1:2">
      <c r="A122" s="1">
        <v>120</v>
      </c>
      <c r="B122" s="1">
        <v>4083</v>
      </c>
    </row>
    <row r="123" spans="1:2">
      <c r="A123" s="1">
        <v>121</v>
      </c>
      <c r="B123" s="1">
        <v>4273</v>
      </c>
    </row>
    <row r="124" spans="1:2">
      <c r="A124" s="1">
        <v>122</v>
      </c>
      <c r="B124" s="1">
        <v>4197</v>
      </c>
    </row>
    <row r="125" spans="1:2">
      <c r="A125" s="1">
        <v>123</v>
      </c>
      <c r="B125" s="1">
        <v>4237</v>
      </c>
    </row>
    <row r="126" spans="1:2">
      <c r="A126" s="1">
        <v>124</v>
      </c>
      <c r="B126" s="1">
        <v>3672</v>
      </c>
    </row>
    <row r="127" spans="1:2">
      <c r="A127" s="1">
        <v>125</v>
      </c>
      <c r="B127" s="1">
        <v>4605</v>
      </c>
    </row>
    <row r="128" spans="1:2">
      <c r="A128" s="1">
        <v>126</v>
      </c>
      <c r="B128" s="1">
        <v>4031</v>
      </c>
    </row>
    <row r="129" spans="1:2">
      <c r="A129" s="1">
        <v>127</v>
      </c>
      <c r="B129" s="1">
        <v>3823</v>
      </c>
    </row>
  </sheetData>
  <sortState ref="A2:B129">
    <sortCondition ref="A2"/>
  </sortState>
  <pageMargins left="0.75" right="0.75" top="1" bottom="1" header="0.511805555555556" footer="0.511805555555556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9"/>
  <sheetViews>
    <sheetView tabSelected="1" workbookViewId="0">
      <selection activeCell="A1" sqref="A$1:A$1048576"/>
    </sheetView>
  </sheetViews>
  <sheetFormatPr defaultColWidth="9" defaultRowHeight="13.5" outlineLevelCol="1"/>
  <sheetData>
    <row r="1" spans="2:2">
      <c r="B1" t="s">
        <v>7</v>
      </c>
    </row>
    <row r="2" spans="1:2">
      <c r="A2" s="1">
        <v>0</v>
      </c>
      <c r="B2" s="1">
        <v>3748</v>
      </c>
    </row>
    <row r="3" spans="1:2">
      <c r="A3" s="1">
        <v>1</v>
      </c>
      <c r="B3" s="1">
        <v>3621</v>
      </c>
    </row>
    <row r="4" spans="1:2">
      <c r="A4" s="1">
        <v>2</v>
      </c>
      <c r="B4" s="1">
        <v>3392</v>
      </c>
    </row>
    <row r="5" spans="1:2">
      <c r="A5" s="1">
        <v>3</v>
      </c>
      <c r="B5" s="1">
        <v>3588</v>
      </c>
    </row>
    <row r="6" spans="1:2">
      <c r="A6" s="1">
        <v>4</v>
      </c>
      <c r="B6" s="1">
        <v>3332</v>
      </c>
    </row>
    <row r="7" spans="1:2">
      <c r="A7" s="1">
        <v>5</v>
      </c>
      <c r="B7" s="1">
        <v>3320</v>
      </c>
    </row>
    <row r="8" spans="1:2">
      <c r="A8" s="1">
        <v>6</v>
      </c>
      <c r="B8" s="1">
        <v>3449</v>
      </c>
    </row>
    <row r="9" spans="1:2">
      <c r="A9" s="1">
        <v>7</v>
      </c>
      <c r="B9" s="1">
        <v>3633</v>
      </c>
    </row>
    <row r="10" spans="1:2">
      <c r="A10" s="1">
        <v>8</v>
      </c>
      <c r="B10" s="1">
        <v>3623</v>
      </c>
    </row>
    <row r="11" spans="1:2">
      <c r="A11" s="1">
        <v>9</v>
      </c>
      <c r="B11" s="1">
        <v>3348</v>
      </c>
    </row>
    <row r="12" spans="1:2">
      <c r="A12" s="1">
        <v>10</v>
      </c>
      <c r="B12" s="1">
        <v>3658</v>
      </c>
    </row>
    <row r="13" spans="1:2">
      <c r="A13" s="1">
        <v>11</v>
      </c>
      <c r="B13" s="1">
        <v>3760</v>
      </c>
    </row>
    <row r="14" spans="1:2">
      <c r="A14" s="1">
        <v>12</v>
      </c>
      <c r="B14" s="1">
        <v>3382</v>
      </c>
    </row>
    <row r="15" spans="1:2">
      <c r="A15" s="1">
        <v>13</v>
      </c>
      <c r="B15" s="1">
        <v>3187</v>
      </c>
    </row>
    <row r="16" spans="1:2">
      <c r="A16" s="1">
        <v>14</v>
      </c>
      <c r="B16" s="1">
        <v>3359</v>
      </c>
    </row>
    <row r="17" spans="1:2">
      <c r="A17" s="1">
        <v>15</v>
      </c>
      <c r="B17" s="1">
        <v>3141</v>
      </c>
    </row>
    <row r="18" spans="1:2">
      <c r="A18" s="1">
        <v>16</v>
      </c>
      <c r="B18" s="1">
        <v>3661</v>
      </c>
    </row>
    <row r="19" spans="1:2">
      <c r="A19" s="1">
        <v>17</v>
      </c>
      <c r="B19" s="1">
        <v>3400</v>
      </c>
    </row>
    <row r="20" spans="1:2">
      <c r="A20" s="1">
        <v>18</v>
      </c>
      <c r="B20" s="1">
        <v>3278</v>
      </c>
    </row>
    <row r="21" spans="1:2">
      <c r="A21" s="1">
        <v>19</v>
      </c>
      <c r="B21" s="1">
        <v>3777</v>
      </c>
    </row>
    <row r="22" spans="1:2">
      <c r="A22" s="1">
        <v>20</v>
      </c>
      <c r="B22" s="1">
        <v>3603</v>
      </c>
    </row>
    <row r="23" spans="1:2">
      <c r="A23" s="1">
        <v>21</v>
      </c>
      <c r="B23" s="1">
        <v>3642</v>
      </c>
    </row>
    <row r="24" spans="1:2">
      <c r="A24" s="1">
        <v>22</v>
      </c>
      <c r="B24" s="1">
        <v>3433</v>
      </c>
    </row>
    <row r="25" spans="1:2">
      <c r="A25" s="1">
        <v>23</v>
      </c>
      <c r="B25" s="1">
        <v>3400</v>
      </c>
    </row>
    <row r="26" spans="1:2">
      <c r="A26" s="1">
        <v>24</v>
      </c>
      <c r="B26" s="1">
        <v>3434</v>
      </c>
    </row>
    <row r="27" spans="1:2">
      <c r="A27" s="1">
        <v>25</v>
      </c>
      <c r="B27" s="1">
        <v>3402</v>
      </c>
    </row>
    <row r="28" spans="1:2">
      <c r="A28" s="1">
        <v>26</v>
      </c>
      <c r="B28" s="1">
        <v>3720</v>
      </c>
    </row>
    <row r="29" spans="1:2">
      <c r="A29" s="1">
        <v>27</v>
      </c>
      <c r="B29" s="1">
        <v>3627</v>
      </c>
    </row>
    <row r="30" spans="1:2">
      <c r="A30" s="1">
        <v>28</v>
      </c>
      <c r="B30" s="1">
        <v>3546</v>
      </c>
    </row>
    <row r="31" spans="1:2">
      <c r="A31" s="1">
        <v>29</v>
      </c>
      <c r="B31" s="1">
        <v>4044</v>
      </c>
    </row>
    <row r="32" spans="1:2">
      <c r="A32" s="1">
        <v>30</v>
      </c>
      <c r="B32" s="1">
        <v>4103</v>
      </c>
    </row>
    <row r="33" spans="1:2">
      <c r="A33" s="1">
        <v>31</v>
      </c>
      <c r="B33" s="1">
        <v>3402</v>
      </c>
    </row>
    <row r="34" spans="1:2">
      <c r="A34" s="1">
        <v>32</v>
      </c>
      <c r="B34" s="1">
        <v>3240</v>
      </c>
    </row>
    <row r="35" spans="1:2">
      <c r="A35" s="1">
        <v>33</v>
      </c>
      <c r="B35" s="1">
        <v>3340</v>
      </c>
    </row>
    <row r="36" spans="1:2">
      <c r="A36" s="1">
        <v>34</v>
      </c>
      <c r="B36" s="1">
        <v>3431</v>
      </c>
    </row>
    <row r="37" spans="1:2">
      <c r="A37" s="1">
        <v>35</v>
      </c>
      <c r="B37" s="1">
        <v>3436</v>
      </c>
    </row>
    <row r="38" spans="1:2">
      <c r="A38" s="1">
        <v>36</v>
      </c>
      <c r="B38" s="1">
        <v>3193</v>
      </c>
    </row>
    <row r="39" spans="1:2">
      <c r="A39" s="1">
        <v>37</v>
      </c>
      <c r="B39" s="1">
        <v>3969</v>
      </c>
    </row>
    <row r="40" spans="1:2">
      <c r="A40" s="1">
        <v>38</v>
      </c>
      <c r="B40" s="1">
        <v>4066</v>
      </c>
    </row>
    <row r="41" spans="1:2">
      <c r="A41" s="1">
        <v>39</v>
      </c>
      <c r="B41" s="1">
        <v>3548</v>
      </c>
    </row>
    <row r="42" spans="1:2">
      <c r="A42" s="1">
        <v>40</v>
      </c>
      <c r="B42" s="1">
        <v>3362</v>
      </c>
    </row>
    <row r="43" spans="1:2">
      <c r="A43" s="1">
        <v>41</v>
      </c>
      <c r="B43" s="1">
        <v>3517</v>
      </c>
    </row>
    <row r="44" spans="1:2">
      <c r="A44" s="1">
        <v>42</v>
      </c>
      <c r="B44" s="1">
        <v>3474</v>
      </c>
    </row>
    <row r="45" spans="1:2">
      <c r="A45" s="1">
        <v>43</v>
      </c>
      <c r="B45" s="1">
        <v>3438</v>
      </c>
    </row>
    <row r="46" spans="1:2">
      <c r="A46" s="1">
        <v>44</v>
      </c>
      <c r="B46" s="1">
        <v>3601</v>
      </c>
    </row>
    <row r="47" spans="1:2">
      <c r="A47" s="1">
        <v>45</v>
      </c>
      <c r="B47" s="1">
        <v>3787</v>
      </c>
    </row>
    <row r="48" spans="1:2">
      <c r="A48" s="1">
        <v>46</v>
      </c>
      <c r="B48" s="1">
        <v>3974</v>
      </c>
    </row>
    <row r="49" spans="1:2">
      <c r="A49" s="1">
        <v>47</v>
      </c>
      <c r="B49" s="1">
        <v>4046</v>
      </c>
    </row>
    <row r="50" spans="1:2">
      <c r="A50" s="1">
        <v>48</v>
      </c>
      <c r="B50" s="1">
        <v>3578</v>
      </c>
    </row>
    <row r="51" spans="1:2">
      <c r="A51" s="1">
        <v>49</v>
      </c>
      <c r="B51" s="1">
        <v>3856</v>
      </c>
    </row>
    <row r="52" spans="1:2">
      <c r="A52" s="1">
        <v>50</v>
      </c>
      <c r="B52" s="1">
        <v>3262</v>
      </c>
    </row>
    <row r="53" spans="1:2">
      <c r="A53" s="1">
        <v>51</v>
      </c>
      <c r="B53" s="1">
        <v>3250</v>
      </c>
    </row>
    <row r="54" spans="1:2">
      <c r="A54" s="1">
        <v>52</v>
      </c>
      <c r="B54" s="1">
        <v>3272</v>
      </c>
    </row>
    <row r="55" spans="1:2">
      <c r="A55" s="1">
        <v>53</v>
      </c>
      <c r="B55" s="1">
        <v>3558</v>
      </c>
    </row>
    <row r="56" spans="1:2">
      <c r="A56" s="1">
        <v>54</v>
      </c>
      <c r="B56" s="1">
        <v>4032</v>
      </c>
    </row>
    <row r="57" spans="1:2">
      <c r="A57" s="1">
        <v>55</v>
      </c>
      <c r="B57" s="1">
        <v>3627</v>
      </c>
    </row>
    <row r="58" spans="1:2">
      <c r="A58" s="1">
        <v>56</v>
      </c>
      <c r="B58" s="1">
        <v>3650</v>
      </c>
    </row>
    <row r="59" spans="1:2">
      <c r="A59" s="1">
        <v>57</v>
      </c>
      <c r="B59" s="1">
        <v>3346</v>
      </c>
    </row>
    <row r="60" spans="1:2">
      <c r="A60" s="1">
        <v>58</v>
      </c>
      <c r="B60" s="1">
        <v>3086</v>
      </c>
    </row>
    <row r="61" spans="1:2">
      <c r="A61" s="1">
        <v>59</v>
      </c>
      <c r="B61" s="1">
        <v>3233</v>
      </c>
    </row>
    <row r="62" spans="1:2">
      <c r="A62" s="1">
        <v>60</v>
      </c>
      <c r="B62" s="1">
        <v>3341</v>
      </c>
    </row>
    <row r="63" spans="1:2">
      <c r="A63" s="1">
        <v>61</v>
      </c>
      <c r="B63" s="1">
        <v>3275</v>
      </c>
    </row>
    <row r="64" spans="1:2">
      <c r="A64" s="1">
        <v>62</v>
      </c>
      <c r="B64" s="1">
        <v>3650</v>
      </c>
    </row>
    <row r="65" spans="1:2">
      <c r="A65" s="1">
        <v>63</v>
      </c>
      <c r="B65" s="1">
        <v>3907</v>
      </c>
    </row>
    <row r="66" spans="1:2">
      <c r="A66" s="1">
        <v>64</v>
      </c>
      <c r="B66" s="1">
        <v>11013</v>
      </c>
    </row>
    <row r="67" spans="1:2">
      <c r="A67" s="1">
        <v>65</v>
      </c>
      <c r="B67" s="1">
        <v>4047</v>
      </c>
    </row>
    <row r="68" spans="1:2">
      <c r="A68" s="1">
        <v>66</v>
      </c>
      <c r="B68" s="1">
        <v>3472</v>
      </c>
    </row>
    <row r="69" spans="1:2">
      <c r="A69">
        <v>67</v>
      </c>
      <c r="B69">
        <v>3590</v>
      </c>
    </row>
    <row r="70" spans="1:2">
      <c r="A70" s="1">
        <v>68</v>
      </c>
      <c r="B70" s="1">
        <v>5391</v>
      </c>
    </row>
    <row r="71" spans="1:2">
      <c r="A71" s="1">
        <v>69</v>
      </c>
      <c r="B71" s="1">
        <v>6564</v>
      </c>
    </row>
    <row r="72" spans="1:2">
      <c r="A72" s="1">
        <v>70</v>
      </c>
      <c r="B72" s="1">
        <v>4678</v>
      </c>
    </row>
    <row r="73" spans="1:2">
      <c r="A73" s="1">
        <v>71</v>
      </c>
      <c r="B73" s="1">
        <v>7383</v>
      </c>
    </row>
    <row r="74" spans="1:2">
      <c r="A74" s="1">
        <v>72</v>
      </c>
      <c r="B74" s="1">
        <v>5801</v>
      </c>
    </row>
    <row r="75" spans="1:2">
      <c r="A75" s="1">
        <v>73</v>
      </c>
      <c r="B75" s="1">
        <v>3634</v>
      </c>
    </row>
    <row r="76" spans="1:2">
      <c r="A76" s="1">
        <v>74</v>
      </c>
      <c r="B76" s="1">
        <v>3436</v>
      </c>
    </row>
    <row r="77" spans="1:2">
      <c r="A77" s="1">
        <v>75</v>
      </c>
      <c r="B77" s="1">
        <v>3868</v>
      </c>
    </row>
    <row r="78" spans="1:2">
      <c r="A78" s="1">
        <v>76</v>
      </c>
      <c r="B78" s="1">
        <v>3653</v>
      </c>
    </row>
    <row r="79" spans="1:2">
      <c r="A79" s="1">
        <v>77</v>
      </c>
      <c r="B79" s="1">
        <v>3842</v>
      </c>
    </row>
    <row r="80" spans="1:2">
      <c r="A80" s="1">
        <v>78</v>
      </c>
      <c r="B80" s="1">
        <v>3409</v>
      </c>
    </row>
    <row r="81" spans="1:2">
      <c r="A81" s="1">
        <v>79</v>
      </c>
      <c r="B81" s="1">
        <v>3865</v>
      </c>
    </row>
    <row r="82" spans="1:2">
      <c r="A82" s="1">
        <v>80</v>
      </c>
      <c r="B82" s="1">
        <v>4045</v>
      </c>
    </row>
    <row r="83" spans="1:2">
      <c r="A83" s="1">
        <v>81</v>
      </c>
      <c r="B83" s="1">
        <v>3575</v>
      </c>
    </row>
    <row r="84" spans="1:2">
      <c r="A84" s="1">
        <v>82</v>
      </c>
      <c r="B84" s="1">
        <v>3555</v>
      </c>
    </row>
    <row r="85" spans="1:2">
      <c r="A85" s="1">
        <v>83</v>
      </c>
      <c r="B85" s="1">
        <v>3531</v>
      </c>
    </row>
    <row r="86" spans="1:2">
      <c r="A86" s="1">
        <v>84</v>
      </c>
      <c r="B86" s="1">
        <v>3439</v>
      </c>
    </row>
    <row r="87" spans="1:2">
      <c r="A87" s="1">
        <v>85</v>
      </c>
      <c r="B87" s="1">
        <v>3543</v>
      </c>
    </row>
    <row r="88" spans="1:2">
      <c r="A88" s="1">
        <v>86</v>
      </c>
      <c r="B88" s="1">
        <v>3879</v>
      </c>
    </row>
    <row r="89" spans="1:2">
      <c r="A89" s="1">
        <v>87</v>
      </c>
      <c r="B89" s="1">
        <v>3437</v>
      </c>
    </row>
    <row r="90" spans="1:2">
      <c r="A90" s="1">
        <v>88</v>
      </c>
      <c r="B90" s="1">
        <v>3298</v>
      </c>
    </row>
    <row r="91" spans="1:2">
      <c r="A91" s="1">
        <v>89</v>
      </c>
      <c r="B91" s="1">
        <v>3778</v>
      </c>
    </row>
    <row r="92" spans="1:2">
      <c r="A92" s="1">
        <v>90</v>
      </c>
      <c r="B92" s="1">
        <v>3552</v>
      </c>
    </row>
    <row r="93" spans="1:2">
      <c r="A93" s="1">
        <v>91</v>
      </c>
      <c r="B93" s="1">
        <v>4108</v>
      </c>
    </row>
    <row r="94" spans="1:2">
      <c r="A94" s="1">
        <v>92</v>
      </c>
      <c r="B94" s="1">
        <v>3825</v>
      </c>
    </row>
    <row r="95" spans="1:2">
      <c r="A95" s="1">
        <v>93</v>
      </c>
      <c r="B95" s="1">
        <v>3426</v>
      </c>
    </row>
    <row r="96" spans="1:2">
      <c r="A96" s="1">
        <v>94</v>
      </c>
      <c r="B96" s="1">
        <v>3666</v>
      </c>
    </row>
    <row r="97" spans="1:2">
      <c r="A97" s="1">
        <v>95</v>
      </c>
      <c r="B97" s="1">
        <v>3459</v>
      </c>
    </row>
    <row r="98" spans="1:2">
      <c r="A98" s="1">
        <v>96</v>
      </c>
      <c r="B98" s="1">
        <v>3548</v>
      </c>
    </row>
    <row r="99" spans="1:2">
      <c r="A99" s="1">
        <v>97</v>
      </c>
      <c r="B99" s="1">
        <v>3503</v>
      </c>
    </row>
    <row r="100" spans="1:2">
      <c r="A100" s="1">
        <v>98</v>
      </c>
      <c r="B100" s="1">
        <v>4432</v>
      </c>
    </row>
    <row r="101" spans="1:2">
      <c r="A101" s="1">
        <v>99</v>
      </c>
      <c r="B101" s="1">
        <v>4524</v>
      </c>
    </row>
    <row r="102" spans="1:2">
      <c r="A102" s="1">
        <v>100</v>
      </c>
      <c r="B102" s="1">
        <v>3918</v>
      </c>
    </row>
    <row r="103" spans="1:2">
      <c r="A103" s="1">
        <v>101</v>
      </c>
      <c r="B103" s="1">
        <v>3551</v>
      </c>
    </row>
    <row r="104" spans="1:2">
      <c r="A104" s="1">
        <v>102</v>
      </c>
      <c r="B104" s="1">
        <v>3847</v>
      </c>
    </row>
    <row r="105" spans="1:2">
      <c r="A105" s="1">
        <v>103</v>
      </c>
      <c r="B105" s="1">
        <v>3629</v>
      </c>
    </row>
    <row r="106" spans="1:2">
      <c r="A106" s="1">
        <v>104</v>
      </c>
      <c r="B106" s="1">
        <v>3648</v>
      </c>
    </row>
    <row r="107" spans="1:2">
      <c r="A107" s="1">
        <v>105</v>
      </c>
      <c r="B107" s="1">
        <v>3469</v>
      </c>
    </row>
    <row r="108" spans="1:2">
      <c r="A108" s="1">
        <v>106</v>
      </c>
      <c r="B108" s="1">
        <v>3318</v>
      </c>
    </row>
    <row r="109" spans="1:2">
      <c r="A109" s="1">
        <v>107</v>
      </c>
      <c r="B109" s="1">
        <v>3945</v>
      </c>
    </row>
    <row r="110" spans="1:2">
      <c r="A110" s="1">
        <v>108</v>
      </c>
      <c r="B110" s="1">
        <v>3910</v>
      </c>
    </row>
    <row r="111" spans="1:2">
      <c r="A111" s="1">
        <v>109</v>
      </c>
      <c r="B111" s="1">
        <v>3649</v>
      </c>
    </row>
    <row r="112" spans="1:2">
      <c r="A112" s="1">
        <v>110</v>
      </c>
      <c r="B112" s="1">
        <v>4195</v>
      </c>
    </row>
    <row r="113" spans="1:2">
      <c r="A113" s="1">
        <v>111</v>
      </c>
      <c r="B113" s="1">
        <v>3613</v>
      </c>
    </row>
    <row r="114" spans="1:2">
      <c r="A114" s="1">
        <v>112</v>
      </c>
      <c r="B114" s="1">
        <v>3534</v>
      </c>
    </row>
    <row r="115" spans="1:2">
      <c r="A115" s="1">
        <v>113</v>
      </c>
      <c r="B115" s="1">
        <v>3470</v>
      </c>
    </row>
    <row r="116" spans="1:2">
      <c r="A116" s="1">
        <v>114</v>
      </c>
      <c r="B116" s="1">
        <v>3745</v>
      </c>
    </row>
    <row r="117" spans="1:2">
      <c r="A117" s="1">
        <v>115</v>
      </c>
      <c r="B117" s="1">
        <v>3602</v>
      </c>
    </row>
    <row r="118" spans="1:2">
      <c r="A118" s="1">
        <v>116</v>
      </c>
      <c r="B118" s="1">
        <v>3422</v>
      </c>
    </row>
    <row r="119" spans="1:2">
      <c r="A119" s="1">
        <v>117</v>
      </c>
      <c r="B119" s="1">
        <v>3487</v>
      </c>
    </row>
    <row r="120" spans="1:2">
      <c r="A120" s="1">
        <v>118</v>
      </c>
      <c r="B120" s="1">
        <v>3429</v>
      </c>
    </row>
    <row r="121" spans="1:2">
      <c r="A121">
        <v>119</v>
      </c>
      <c r="B121">
        <v>4297</v>
      </c>
    </row>
    <row r="122" spans="1:2">
      <c r="A122" s="1">
        <v>120</v>
      </c>
      <c r="B122" s="1">
        <v>4206</v>
      </c>
    </row>
    <row r="123" spans="1:2">
      <c r="A123" s="1">
        <v>121</v>
      </c>
      <c r="B123" s="1">
        <v>3165</v>
      </c>
    </row>
    <row r="124" spans="1:2">
      <c r="A124" s="1">
        <v>122</v>
      </c>
      <c r="B124" s="1">
        <v>3246</v>
      </c>
    </row>
    <row r="125" spans="1:2">
      <c r="A125" s="1">
        <v>123</v>
      </c>
      <c r="B125" s="1">
        <v>3418</v>
      </c>
    </row>
    <row r="126" spans="1:2">
      <c r="A126" s="1">
        <v>124</v>
      </c>
      <c r="B126" s="1">
        <v>3422</v>
      </c>
    </row>
    <row r="127" spans="1:2">
      <c r="A127" s="1">
        <v>125</v>
      </c>
      <c r="B127" s="1">
        <v>3345</v>
      </c>
    </row>
    <row r="128" spans="1:2">
      <c r="A128" s="1">
        <v>126</v>
      </c>
      <c r="B128" s="1">
        <v>3576</v>
      </c>
    </row>
    <row r="129" spans="1:2">
      <c r="A129" s="1">
        <v>127</v>
      </c>
      <c r="B129" s="1">
        <v>3645</v>
      </c>
    </row>
  </sheetData>
  <sortState ref="A2:B129">
    <sortCondition ref="A2"/>
  </sortState>
  <pageMargins left="0.75" right="0.75" top="1" bottom="1" header="0.511805555555556" footer="0.511805555555556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9"/>
  <sheetViews>
    <sheetView workbookViewId="0">
      <selection activeCell="A1" sqref="A$1:A$1048576"/>
    </sheetView>
  </sheetViews>
  <sheetFormatPr defaultColWidth="9" defaultRowHeight="13.5" outlineLevelCol="1"/>
  <sheetData>
    <row r="1" spans="2:2">
      <c r="B1" t="s">
        <v>7</v>
      </c>
    </row>
    <row r="2" spans="1:2">
      <c r="A2" s="1">
        <v>0</v>
      </c>
      <c r="B2" s="1">
        <v>3349</v>
      </c>
    </row>
    <row r="3" spans="1:2">
      <c r="A3" s="1">
        <v>1</v>
      </c>
      <c r="B3" s="1">
        <v>3716</v>
      </c>
    </row>
    <row r="4" spans="1:2">
      <c r="A4" s="1">
        <v>2</v>
      </c>
      <c r="B4" s="1">
        <v>3537</v>
      </c>
    </row>
    <row r="5" spans="1:2">
      <c r="A5" s="1">
        <v>3</v>
      </c>
      <c r="B5" s="1">
        <v>3667</v>
      </c>
    </row>
    <row r="6" spans="1:2">
      <c r="A6" s="1">
        <v>4</v>
      </c>
      <c r="B6" s="1">
        <v>3594</v>
      </c>
    </row>
    <row r="7" spans="1:2">
      <c r="A7" s="1">
        <v>5</v>
      </c>
      <c r="B7" s="1">
        <v>3579</v>
      </c>
    </row>
    <row r="8" spans="1:2">
      <c r="A8" s="1">
        <v>6</v>
      </c>
      <c r="B8" s="1">
        <v>3455</v>
      </c>
    </row>
    <row r="9" spans="1:2">
      <c r="A9" s="1">
        <v>7</v>
      </c>
      <c r="B9" s="1">
        <v>3883</v>
      </c>
    </row>
    <row r="10" spans="1:2">
      <c r="A10" s="1">
        <v>8</v>
      </c>
      <c r="B10" s="1">
        <v>3711</v>
      </c>
    </row>
    <row r="11" spans="1:2">
      <c r="A11" s="1">
        <v>9</v>
      </c>
      <c r="B11" s="1">
        <v>3922</v>
      </c>
    </row>
    <row r="12" spans="1:2">
      <c r="A12" s="1">
        <v>10</v>
      </c>
      <c r="B12" s="1">
        <v>3514</v>
      </c>
    </row>
    <row r="13" spans="1:2">
      <c r="A13" s="1">
        <v>11</v>
      </c>
      <c r="B13" s="1">
        <v>3732</v>
      </c>
    </row>
    <row r="14" spans="1:2">
      <c r="A14" s="1">
        <v>12</v>
      </c>
      <c r="B14" s="1">
        <v>3642</v>
      </c>
    </row>
    <row r="15" spans="1:2">
      <c r="A15" s="1">
        <v>13</v>
      </c>
      <c r="B15" s="1">
        <v>3653</v>
      </c>
    </row>
    <row r="16" spans="1:2">
      <c r="A16" s="1">
        <v>14</v>
      </c>
      <c r="B16" s="1">
        <v>3582</v>
      </c>
    </row>
    <row r="17" spans="1:2">
      <c r="A17" s="1">
        <v>15</v>
      </c>
      <c r="B17" s="1">
        <v>3884</v>
      </c>
    </row>
    <row r="18" spans="1:2">
      <c r="A18" s="1">
        <v>16</v>
      </c>
      <c r="B18" s="1">
        <v>3480</v>
      </c>
    </row>
    <row r="19" spans="1:2">
      <c r="A19" s="1">
        <v>17</v>
      </c>
      <c r="B19" s="1">
        <v>3579</v>
      </c>
    </row>
    <row r="20" spans="1:2">
      <c r="A20" s="1">
        <v>18</v>
      </c>
      <c r="B20" s="1">
        <v>3682</v>
      </c>
    </row>
    <row r="21" spans="1:2">
      <c r="A21" s="1">
        <v>19</v>
      </c>
      <c r="B21" s="1">
        <v>3323</v>
      </c>
    </row>
    <row r="22" spans="1:2">
      <c r="A22" s="1">
        <v>20</v>
      </c>
      <c r="B22" s="1">
        <v>3536</v>
      </c>
    </row>
    <row r="23" spans="1:2">
      <c r="A23" s="1">
        <v>21</v>
      </c>
      <c r="B23" s="1">
        <v>3318</v>
      </c>
    </row>
    <row r="24" spans="1:2">
      <c r="A24" s="1">
        <v>22</v>
      </c>
      <c r="B24" s="1">
        <v>3593</v>
      </c>
    </row>
    <row r="25" spans="1:2">
      <c r="A25" s="1">
        <v>23</v>
      </c>
      <c r="B25" s="1">
        <v>3439</v>
      </c>
    </row>
    <row r="26" spans="1:2">
      <c r="A26" s="1">
        <v>24</v>
      </c>
      <c r="B26" s="1">
        <v>3505</v>
      </c>
    </row>
    <row r="27" spans="1:2">
      <c r="A27" s="1">
        <v>25</v>
      </c>
      <c r="B27" s="1">
        <v>3665</v>
      </c>
    </row>
    <row r="28" spans="1:2">
      <c r="A28" s="1">
        <v>26</v>
      </c>
      <c r="B28" s="1">
        <v>3839</v>
      </c>
    </row>
    <row r="29" spans="1:2">
      <c r="A29" s="1">
        <v>27</v>
      </c>
      <c r="B29" s="1">
        <v>3547</v>
      </c>
    </row>
    <row r="30" spans="1:2">
      <c r="A30" s="1">
        <v>28</v>
      </c>
      <c r="B30" s="1">
        <v>3728</v>
      </c>
    </row>
    <row r="31" spans="1:2">
      <c r="A31" s="1">
        <v>29</v>
      </c>
      <c r="B31" s="1">
        <v>3511</v>
      </c>
    </row>
    <row r="32" spans="1:2">
      <c r="A32" s="1">
        <v>30</v>
      </c>
      <c r="B32" s="1">
        <v>3643</v>
      </c>
    </row>
    <row r="33" spans="1:2">
      <c r="A33" s="1">
        <v>31</v>
      </c>
      <c r="B33" s="1">
        <v>3562</v>
      </c>
    </row>
    <row r="34" spans="1:2">
      <c r="A34" s="1">
        <v>32</v>
      </c>
      <c r="B34" s="1">
        <v>3648</v>
      </c>
    </row>
    <row r="35" spans="1:2">
      <c r="A35" s="1">
        <v>33</v>
      </c>
      <c r="B35" s="1">
        <v>3609</v>
      </c>
    </row>
    <row r="36" spans="1:2">
      <c r="A36" s="1">
        <v>34</v>
      </c>
      <c r="B36" s="1">
        <v>3743</v>
      </c>
    </row>
    <row r="37" spans="1:2">
      <c r="A37" s="1">
        <v>35</v>
      </c>
      <c r="B37" s="1">
        <v>3659</v>
      </c>
    </row>
    <row r="38" spans="1:2">
      <c r="A38" s="1">
        <v>36</v>
      </c>
      <c r="B38" s="1">
        <v>3936</v>
      </c>
    </row>
    <row r="39" spans="1:2">
      <c r="A39" s="1">
        <v>37</v>
      </c>
      <c r="B39" s="1">
        <v>3779</v>
      </c>
    </row>
    <row r="40" spans="1:2">
      <c r="A40" s="1">
        <v>38</v>
      </c>
      <c r="B40" s="1">
        <v>3835</v>
      </c>
    </row>
    <row r="41" spans="1:2">
      <c r="A41" s="1">
        <v>39</v>
      </c>
      <c r="B41" s="1">
        <v>3817</v>
      </c>
    </row>
    <row r="42" spans="1:2">
      <c r="A42" s="1">
        <v>40</v>
      </c>
      <c r="B42" s="1">
        <v>3636</v>
      </c>
    </row>
    <row r="43" spans="1:2">
      <c r="A43" s="1">
        <v>41</v>
      </c>
      <c r="B43" s="1">
        <v>3817</v>
      </c>
    </row>
    <row r="44" spans="1:2">
      <c r="A44" s="1">
        <v>42</v>
      </c>
      <c r="B44" s="1">
        <v>3543</v>
      </c>
    </row>
    <row r="45" spans="1:2">
      <c r="A45" s="1">
        <v>43</v>
      </c>
      <c r="B45" s="1">
        <v>4056</v>
      </c>
    </row>
    <row r="46" spans="1:2">
      <c r="A46" s="1">
        <v>44</v>
      </c>
      <c r="B46" s="1">
        <v>3456</v>
      </c>
    </row>
    <row r="47" spans="1:2">
      <c r="A47" s="1">
        <v>45</v>
      </c>
      <c r="B47" s="1">
        <v>3438</v>
      </c>
    </row>
    <row r="48" spans="1:2">
      <c r="A48" s="1">
        <v>46</v>
      </c>
      <c r="B48" s="1">
        <v>3691</v>
      </c>
    </row>
    <row r="49" spans="1:2">
      <c r="A49" s="1">
        <v>47</v>
      </c>
      <c r="B49" s="1">
        <v>3490</v>
      </c>
    </row>
    <row r="50" spans="1:2">
      <c r="A50" s="1">
        <v>48</v>
      </c>
      <c r="B50" s="1">
        <v>3764</v>
      </c>
    </row>
    <row r="51" spans="1:2">
      <c r="A51" s="1">
        <v>49</v>
      </c>
      <c r="B51" s="1">
        <v>3459</v>
      </c>
    </row>
    <row r="52" spans="1:2">
      <c r="A52" s="1">
        <v>50</v>
      </c>
      <c r="B52" s="1">
        <v>3271</v>
      </c>
    </row>
    <row r="53" spans="1:2">
      <c r="A53" s="1">
        <v>51</v>
      </c>
      <c r="B53" s="1">
        <v>3707</v>
      </c>
    </row>
    <row r="54" spans="1:2">
      <c r="A54" s="1">
        <v>52</v>
      </c>
      <c r="B54" s="1">
        <v>3699</v>
      </c>
    </row>
    <row r="55" spans="1:2">
      <c r="A55" s="1">
        <v>53</v>
      </c>
      <c r="B55" s="1">
        <v>3244</v>
      </c>
    </row>
    <row r="56" spans="1:2">
      <c r="A56" s="1">
        <v>54</v>
      </c>
      <c r="B56" s="1">
        <v>3676</v>
      </c>
    </row>
    <row r="57" spans="1:2">
      <c r="A57" s="1">
        <v>55</v>
      </c>
      <c r="B57" s="1">
        <v>3434</v>
      </c>
    </row>
    <row r="58" spans="1:2">
      <c r="A58" s="1">
        <v>56</v>
      </c>
      <c r="B58" s="1">
        <v>3567</v>
      </c>
    </row>
    <row r="59" spans="1:2">
      <c r="A59" s="1">
        <v>57</v>
      </c>
      <c r="B59" s="1">
        <v>3555</v>
      </c>
    </row>
    <row r="60" spans="1:2">
      <c r="A60" s="1">
        <v>58</v>
      </c>
      <c r="B60" s="1">
        <v>3171</v>
      </c>
    </row>
    <row r="61" spans="1:2">
      <c r="A61" s="1">
        <v>59</v>
      </c>
      <c r="B61" s="1">
        <v>3388</v>
      </c>
    </row>
    <row r="62" spans="1:2">
      <c r="A62" s="1">
        <v>60</v>
      </c>
      <c r="B62" s="1">
        <v>3686</v>
      </c>
    </row>
    <row r="63" spans="1:2">
      <c r="A63" s="1">
        <v>61</v>
      </c>
      <c r="B63" s="1">
        <v>3403</v>
      </c>
    </row>
    <row r="64" spans="1:2">
      <c r="A64" s="1">
        <v>62</v>
      </c>
      <c r="B64" s="1">
        <v>3597</v>
      </c>
    </row>
    <row r="65" spans="1:2">
      <c r="A65" s="1">
        <v>63</v>
      </c>
      <c r="B65" s="1">
        <v>3745</v>
      </c>
    </row>
    <row r="66" spans="1:2">
      <c r="A66" s="1">
        <v>64</v>
      </c>
      <c r="B66" s="1">
        <v>11326</v>
      </c>
    </row>
    <row r="67" spans="1:2">
      <c r="A67" s="1">
        <v>65</v>
      </c>
      <c r="B67" s="1">
        <v>3695</v>
      </c>
    </row>
    <row r="68" spans="1:2">
      <c r="A68" s="1">
        <v>66</v>
      </c>
      <c r="B68" s="1">
        <v>3797</v>
      </c>
    </row>
    <row r="69" spans="1:2">
      <c r="A69" s="1">
        <v>67</v>
      </c>
      <c r="B69" s="1">
        <v>3926</v>
      </c>
    </row>
    <row r="70" spans="1:2">
      <c r="A70" s="1">
        <v>68</v>
      </c>
      <c r="B70" s="1">
        <v>3521</v>
      </c>
    </row>
    <row r="71" spans="1:2">
      <c r="A71" s="1">
        <v>69</v>
      </c>
      <c r="B71" s="1">
        <v>3641</v>
      </c>
    </row>
    <row r="72" spans="1:2">
      <c r="A72" s="1">
        <v>70</v>
      </c>
      <c r="B72" s="1">
        <v>3703</v>
      </c>
    </row>
    <row r="73" spans="1:2">
      <c r="A73" s="1">
        <v>71</v>
      </c>
      <c r="B73" s="1">
        <v>3826</v>
      </c>
    </row>
    <row r="74" spans="1:2">
      <c r="A74" s="1">
        <v>72</v>
      </c>
      <c r="B74" s="1">
        <v>4177</v>
      </c>
    </row>
    <row r="75" spans="1:2">
      <c r="A75" s="1">
        <v>73</v>
      </c>
      <c r="B75" s="1">
        <v>3667</v>
      </c>
    </row>
    <row r="76" spans="1:2">
      <c r="A76" s="1">
        <v>74</v>
      </c>
      <c r="B76" s="1">
        <v>3599</v>
      </c>
    </row>
    <row r="77" spans="1:2">
      <c r="A77" s="1">
        <v>75</v>
      </c>
      <c r="B77" s="1">
        <v>3742</v>
      </c>
    </row>
    <row r="78" spans="1:2">
      <c r="A78" s="1">
        <v>76</v>
      </c>
      <c r="B78" s="1">
        <v>3237</v>
      </c>
    </row>
    <row r="79" spans="1:2">
      <c r="A79" s="1">
        <v>77</v>
      </c>
      <c r="B79" s="1">
        <v>3814</v>
      </c>
    </row>
    <row r="80" spans="1:2">
      <c r="A80" s="1">
        <v>78</v>
      </c>
      <c r="B80" s="1">
        <v>3536</v>
      </c>
    </row>
    <row r="81" spans="1:2">
      <c r="A81" s="1">
        <v>79</v>
      </c>
      <c r="B81" s="1">
        <v>3545</v>
      </c>
    </row>
    <row r="82" spans="1:2">
      <c r="A82" s="1">
        <v>80</v>
      </c>
      <c r="B82" s="1">
        <v>3684</v>
      </c>
    </row>
    <row r="83" spans="1:2">
      <c r="A83" s="1">
        <v>81</v>
      </c>
      <c r="B83" s="1">
        <v>3407</v>
      </c>
    </row>
    <row r="84" spans="1:2">
      <c r="A84" s="1">
        <v>82</v>
      </c>
      <c r="B84" s="1">
        <v>3642</v>
      </c>
    </row>
    <row r="85" spans="1:2">
      <c r="A85" s="1">
        <v>83</v>
      </c>
      <c r="B85" s="1">
        <v>3301</v>
      </c>
    </row>
    <row r="86" spans="1:2">
      <c r="A86" s="1">
        <v>84</v>
      </c>
      <c r="B86" s="1">
        <v>3412</v>
      </c>
    </row>
    <row r="87" spans="1:2">
      <c r="A87" s="1">
        <v>85</v>
      </c>
      <c r="B87" s="1">
        <v>3653</v>
      </c>
    </row>
    <row r="88" spans="1:2">
      <c r="A88" s="1">
        <v>86</v>
      </c>
      <c r="B88" s="1">
        <v>3619</v>
      </c>
    </row>
    <row r="89" spans="1:2">
      <c r="A89" s="1">
        <v>87</v>
      </c>
      <c r="B89" s="1">
        <v>3505</v>
      </c>
    </row>
    <row r="90" spans="1:2">
      <c r="A90" s="1">
        <v>88</v>
      </c>
      <c r="B90" s="1">
        <v>3677</v>
      </c>
    </row>
    <row r="91" spans="1:2">
      <c r="A91" s="1">
        <v>89</v>
      </c>
      <c r="B91" s="1">
        <v>3871</v>
      </c>
    </row>
    <row r="92" spans="1:2">
      <c r="A92" s="1">
        <v>90</v>
      </c>
      <c r="B92" s="1">
        <v>4484</v>
      </c>
    </row>
    <row r="93" spans="1:2">
      <c r="A93" s="1">
        <v>91</v>
      </c>
      <c r="B93" s="1">
        <v>4205</v>
      </c>
    </row>
    <row r="94" spans="1:2">
      <c r="A94" s="1">
        <v>92</v>
      </c>
      <c r="B94" s="1">
        <v>4111</v>
      </c>
    </row>
    <row r="95" spans="1:2">
      <c r="A95" s="1">
        <v>93</v>
      </c>
      <c r="B95" s="1">
        <v>4332</v>
      </c>
    </row>
    <row r="96" spans="1:2">
      <c r="A96" s="1">
        <v>94</v>
      </c>
      <c r="B96" s="1">
        <v>4305</v>
      </c>
    </row>
    <row r="97" spans="1:2">
      <c r="A97" s="1">
        <v>95</v>
      </c>
      <c r="B97" s="1">
        <v>3994</v>
      </c>
    </row>
    <row r="98" spans="1:2">
      <c r="A98" s="1">
        <v>96</v>
      </c>
      <c r="B98" s="1">
        <v>3751</v>
      </c>
    </row>
    <row r="99" spans="1:2">
      <c r="A99" s="1">
        <v>97</v>
      </c>
      <c r="B99" s="1">
        <v>4330</v>
      </c>
    </row>
    <row r="100" spans="1:2">
      <c r="A100" s="1">
        <v>98</v>
      </c>
      <c r="B100" s="1">
        <v>3842</v>
      </c>
    </row>
    <row r="101" spans="1:2">
      <c r="A101" s="1">
        <v>99</v>
      </c>
      <c r="B101" s="1">
        <v>3660</v>
      </c>
    </row>
    <row r="102" spans="1:2">
      <c r="A102" s="1">
        <v>100</v>
      </c>
      <c r="B102" s="1">
        <v>3707</v>
      </c>
    </row>
    <row r="103" spans="1:2">
      <c r="A103" s="1">
        <v>101</v>
      </c>
      <c r="B103" s="1">
        <v>4011</v>
      </c>
    </row>
    <row r="104" spans="1:2">
      <c r="A104" s="1">
        <v>102</v>
      </c>
      <c r="B104" s="1">
        <v>4063</v>
      </c>
    </row>
    <row r="105" spans="1:2">
      <c r="A105" s="1">
        <v>103</v>
      </c>
      <c r="B105" s="1">
        <v>4721</v>
      </c>
    </row>
    <row r="106" spans="1:2">
      <c r="A106" s="1">
        <v>104</v>
      </c>
      <c r="B106" s="1">
        <v>4306</v>
      </c>
    </row>
    <row r="107" spans="1:2">
      <c r="A107" s="1">
        <v>105</v>
      </c>
      <c r="B107" s="1">
        <v>4170</v>
      </c>
    </row>
    <row r="108" spans="1:2">
      <c r="A108" s="1">
        <v>106</v>
      </c>
      <c r="B108" s="1">
        <v>4067</v>
      </c>
    </row>
    <row r="109" spans="1:2">
      <c r="A109" s="1">
        <v>107</v>
      </c>
      <c r="B109" s="1">
        <v>4395</v>
      </c>
    </row>
    <row r="110" spans="1:2">
      <c r="A110" s="1">
        <v>108</v>
      </c>
      <c r="B110" s="1">
        <v>4087</v>
      </c>
    </row>
    <row r="111" spans="1:2">
      <c r="A111" s="1">
        <v>109</v>
      </c>
      <c r="B111" s="1">
        <v>4364</v>
      </c>
    </row>
    <row r="112" spans="1:2">
      <c r="A112" s="1">
        <v>110</v>
      </c>
      <c r="B112" s="1">
        <v>3945</v>
      </c>
    </row>
    <row r="113" spans="1:2">
      <c r="A113" s="1">
        <v>111</v>
      </c>
      <c r="B113" s="1">
        <v>3955</v>
      </c>
    </row>
    <row r="114" spans="1:2">
      <c r="A114" s="1">
        <v>112</v>
      </c>
      <c r="B114" s="1">
        <v>3586</v>
      </c>
    </row>
    <row r="115" spans="1:2">
      <c r="A115" s="1">
        <v>113</v>
      </c>
      <c r="B115" s="1">
        <v>3442</v>
      </c>
    </row>
    <row r="116" spans="1:2">
      <c r="A116" s="1">
        <v>114</v>
      </c>
      <c r="B116" s="1">
        <v>3467</v>
      </c>
    </row>
    <row r="117" spans="1:2">
      <c r="A117" s="1">
        <v>115</v>
      </c>
      <c r="B117" s="1">
        <v>3355</v>
      </c>
    </row>
    <row r="118" spans="1:2">
      <c r="A118" s="1">
        <v>116</v>
      </c>
      <c r="B118" s="1">
        <v>3731</v>
      </c>
    </row>
    <row r="119" spans="1:2">
      <c r="A119" s="1">
        <v>117</v>
      </c>
      <c r="B119" s="1">
        <v>3679</v>
      </c>
    </row>
    <row r="120" spans="1:2">
      <c r="A120" s="1">
        <v>118</v>
      </c>
      <c r="B120" s="1">
        <v>3310</v>
      </c>
    </row>
    <row r="121" spans="1:2">
      <c r="A121" s="1">
        <v>119</v>
      </c>
      <c r="B121" s="1">
        <v>3669</v>
      </c>
    </row>
    <row r="122" spans="1:2">
      <c r="A122" s="1">
        <v>120</v>
      </c>
      <c r="B122" s="1">
        <v>3532</v>
      </c>
    </row>
    <row r="123" spans="1:2">
      <c r="A123" s="1">
        <v>121</v>
      </c>
      <c r="B123" s="1">
        <v>3394</v>
      </c>
    </row>
    <row r="124" spans="1:2">
      <c r="A124" s="1">
        <v>122</v>
      </c>
      <c r="B124" s="1">
        <v>3550</v>
      </c>
    </row>
    <row r="125" spans="1:2">
      <c r="A125" s="1">
        <v>123</v>
      </c>
      <c r="B125" s="1">
        <v>3392</v>
      </c>
    </row>
    <row r="126" spans="1:2">
      <c r="A126" s="1">
        <v>124</v>
      </c>
      <c r="B126" s="1">
        <v>3457</v>
      </c>
    </row>
    <row r="127" spans="1:2">
      <c r="A127" s="1">
        <v>125</v>
      </c>
      <c r="B127" s="1">
        <v>3344</v>
      </c>
    </row>
    <row r="128" spans="1:2">
      <c r="A128" s="1">
        <v>126</v>
      </c>
      <c r="B128" s="1">
        <v>3282</v>
      </c>
    </row>
    <row r="129" spans="1:2">
      <c r="A129" s="1">
        <v>127</v>
      </c>
      <c r="B129" s="1">
        <v>3421</v>
      </c>
    </row>
  </sheetData>
  <sortState ref="A2:B129">
    <sortCondition ref="A2"/>
  </sortState>
  <pageMargins left="0.75" right="0.75" top="1" bottom="1" header="0.511805555555556" footer="0.511805555555556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9"/>
  <sheetViews>
    <sheetView workbookViewId="0">
      <selection activeCell="A1" sqref="A$1:A$1048576"/>
    </sheetView>
  </sheetViews>
  <sheetFormatPr defaultColWidth="9" defaultRowHeight="13.5" outlineLevelCol="1"/>
  <sheetData>
    <row r="1" spans="2:2">
      <c r="B1" t="s">
        <v>7</v>
      </c>
    </row>
    <row r="2" spans="1:2">
      <c r="A2" s="1">
        <v>0</v>
      </c>
      <c r="B2" s="1">
        <v>3361</v>
      </c>
    </row>
    <row r="3" spans="1:2">
      <c r="A3" s="1">
        <v>1</v>
      </c>
      <c r="B3" s="1">
        <v>3253</v>
      </c>
    </row>
    <row r="4" spans="1:2">
      <c r="A4" s="1">
        <v>2</v>
      </c>
      <c r="B4" s="1">
        <v>3353</v>
      </c>
    </row>
    <row r="5" spans="1:2">
      <c r="A5" s="1">
        <v>3</v>
      </c>
      <c r="B5" s="1">
        <v>3428</v>
      </c>
    </row>
    <row r="6" spans="1:2">
      <c r="A6" s="1">
        <v>4</v>
      </c>
      <c r="B6" s="1">
        <v>3549</v>
      </c>
    </row>
    <row r="7" spans="1:2">
      <c r="A7" s="1">
        <v>5</v>
      </c>
      <c r="B7" s="1">
        <v>3543</v>
      </c>
    </row>
    <row r="8" spans="1:2">
      <c r="A8" s="1">
        <v>6</v>
      </c>
      <c r="B8" s="1">
        <v>3579</v>
      </c>
    </row>
    <row r="9" spans="1:2">
      <c r="A9" s="1">
        <v>7</v>
      </c>
      <c r="B9" s="1">
        <v>4205</v>
      </c>
    </row>
    <row r="10" spans="1:2">
      <c r="A10" s="1">
        <v>8</v>
      </c>
      <c r="B10" s="1">
        <v>3651</v>
      </c>
    </row>
    <row r="11" spans="1:2">
      <c r="A11" s="1">
        <v>9</v>
      </c>
      <c r="B11" s="1">
        <v>3716</v>
      </c>
    </row>
    <row r="12" spans="1:2">
      <c r="A12" s="1">
        <v>10</v>
      </c>
      <c r="B12" s="1">
        <v>3796</v>
      </c>
    </row>
    <row r="13" spans="1:2">
      <c r="A13" s="1">
        <v>11</v>
      </c>
      <c r="B13" s="1">
        <v>3949</v>
      </c>
    </row>
    <row r="14" spans="1:2">
      <c r="A14" s="1">
        <v>12</v>
      </c>
      <c r="B14" s="1">
        <v>3813</v>
      </c>
    </row>
    <row r="15" spans="1:2">
      <c r="A15" s="1">
        <v>13</v>
      </c>
      <c r="B15" s="1">
        <v>3448</v>
      </c>
    </row>
    <row r="16" spans="1:2">
      <c r="A16" s="1">
        <v>14</v>
      </c>
      <c r="B16" s="1">
        <v>3891</v>
      </c>
    </row>
    <row r="17" spans="1:2">
      <c r="A17" s="1">
        <v>15</v>
      </c>
      <c r="B17" s="1">
        <v>3796</v>
      </c>
    </row>
    <row r="18" spans="1:2">
      <c r="A18" s="1">
        <v>16</v>
      </c>
      <c r="B18" s="1">
        <v>4038</v>
      </c>
    </row>
    <row r="19" spans="1:2">
      <c r="A19" s="1">
        <v>17</v>
      </c>
      <c r="B19" s="1">
        <v>3442</v>
      </c>
    </row>
    <row r="20" spans="1:2">
      <c r="A20" s="1">
        <v>18</v>
      </c>
      <c r="B20" s="1">
        <v>3322</v>
      </c>
    </row>
    <row r="21" spans="1:2">
      <c r="A21" s="1">
        <v>19</v>
      </c>
      <c r="B21" s="1">
        <v>3419</v>
      </c>
    </row>
    <row r="22" spans="1:2">
      <c r="A22" s="1">
        <v>20</v>
      </c>
      <c r="B22" s="1">
        <v>3257</v>
      </c>
    </row>
    <row r="23" spans="1:2">
      <c r="A23" s="1">
        <v>21</v>
      </c>
      <c r="B23" s="1">
        <v>3327</v>
      </c>
    </row>
    <row r="24" spans="1:2">
      <c r="A24" s="1">
        <v>22</v>
      </c>
      <c r="B24" s="1">
        <v>3525</v>
      </c>
    </row>
    <row r="25" spans="1:2">
      <c r="A25" s="1">
        <v>23</v>
      </c>
      <c r="B25" s="1">
        <v>3612</v>
      </c>
    </row>
    <row r="26" spans="1:2">
      <c r="A26" s="1">
        <v>24</v>
      </c>
      <c r="B26" s="1">
        <v>3531</v>
      </c>
    </row>
    <row r="27" spans="1:2">
      <c r="A27" s="1">
        <v>25</v>
      </c>
      <c r="B27" s="1">
        <v>3593</v>
      </c>
    </row>
    <row r="28" spans="1:2">
      <c r="A28" s="1">
        <v>26</v>
      </c>
      <c r="B28" s="1">
        <v>3475</v>
      </c>
    </row>
    <row r="29" spans="1:2">
      <c r="A29" s="1">
        <v>27</v>
      </c>
      <c r="B29" s="1">
        <v>4012</v>
      </c>
    </row>
    <row r="30" spans="1:2">
      <c r="A30" s="1">
        <v>28</v>
      </c>
      <c r="B30" s="1">
        <v>3540</v>
      </c>
    </row>
    <row r="31" spans="1:2">
      <c r="A31" s="1">
        <v>29</v>
      </c>
      <c r="B31" s="1">
        <v>3782</v>
      </c>
    </row>
    <row r="32" spans="1:2">
      <c r="A32" s="1">
        <v>30</v>
      </c>
      <c r="B32" s="1">
        <v>3769</v>
      </c>
    </row>
    <row r="33" spans="1:2">
      <c r="A33" s="1">
        <v>31</v>
      </c>
      <c r="B33" s="1">
        <v>4049</v>
      </c>
    </row>
    <row r="34" spans="1:2">
      <c r="A34" s="1">
        <v>32</v>
      </c>
      <c r="B34" s="1">
        <v>3894</v>
      </c>
    </row>
    <row r="35" spans="1:2">
      <c r="A35" s="1">
        <v>33</v>
      </c>
      <c r="B35" s="1">
        <v>3864</v>
      </c>
    </row>
    <row r="36" spans="1:2">
      <c r="A36" s="1">
        <v>34</v>
      </c>
      <c r="B36" s="1">
        <v>3357</v>
      </c>
    </row>
    <row r="37" spans="1:2">
      <c r="A37" s="1">
        <v>35</v>
      </c>
      <c r="B37" s="1">
        <v>3549</v>
      </c>
    </row>
    <row r="38" spans="1:2">
      <c r="A38" s="1">
        <v>36</v>
      </c>
      <c r="B38" s="1">
        <v>3510</v>
      </c>
    </row>
    <row r="39" spans="1:2">
      <c r="A39" s="1">
        <v>37</v>
      </c>
      <c r="B39" s="1">
        <v>3486</v>
      </c>
    </row>
    <row r="40" spans="1:2">
      <c r="A40" s="1">
        <v>38</v>
      </c>
      <c r="B40" s="1">
        <v>3117</v>
      </c>
    </row>
    <row r="41" spans="1:2">
      <c r="A41" s="1">
        <v>39</v>
      </c>
      <c r="B41" s="1">
        <v>3575</v>
      </c>
    </row>
    <row r="42" spans="1:2">
      <c r="A42" s="1">
        <v>40</v>
      </c>
      <c r="B42" s="1">
        <v>3522</v>
      </c>
    </row>
    <row r="43" spans="1:2">
      <c r="A43">
        <v>41</v>
      </c>
      <c r="B43">
        <v>3473</v>
      </c>
    </row>
    <row r="44" spans="1:2">
      <c r="A44" s="1">
        <v>42</v>
      </c>
      <c r="B44" s="1">
        <v>3603</v>
      </c>
    </row>
    <row r="45" spans="1:2">
      <c r="A45" s="1">
        <v>43</v>
      </c>
      <c r="B45" s="1">
        <v>4007</v>
      </c>
    </row>
    <row r="46" spans="1:2">
      <c r="A46" s="1">
        <v>44</v>
      </c>
      <c r="B46" s="1">
        <v>3673</v>
      </c>
    </row>
    <row r="47" spans="1:2">
      <c r="A47" s="1">
        <v>45</v>
      </c>
      <c r="B47" s="1">
        <v>3313</v>
      </c>
    </row>
    <row r="48" spans="1:2">
      <c r="A48" s="1">
        <v>46</v>
      </c>
      <c r="B48" s="1">
        <v>3278</v>
      </c>
    </row>
    <row r="49" spans="1:2">
      <c r="A49" s="1">
        <v>47</v>
      </c>
      <c r="B49" s="1">
        <v>3645</v>
      </c>
    </row>
    <row r="50" spans="1:2">
      <c r="A50" s="1">
        <v>48</v>
      </c>
      <c r="B50" s="1">
        <v>3537</v>
      </c>
    </row>
    <row r="51" spans="1:2">
      <c r="A51" s="1">
        <v>49</v>
      </c>
      <c r="B51" s="1">
        <v>3467</v>
      </c>
    </row>
    <row r="52" spans="1:2">
      <c r="A52" s="1">
        <v>50</v>
      </c>
      <c r="B52" s="1">
        <v>3339</v>
      </c>
    </row>
    <row r="53" spans="1:2">
      <c r="A53" s="1">
        <v>51</v>
      </c>
      <c r="B53" s="1">
        <v>3707</v>
      </c>
    </row>
    <row r="54" spans="1:2">
      <c r="A54" s="1">
        <v>52</v>
      </c>
      <c r="B54" s="1">
        <v>3616</v>
      </c>
    </row>
    <row r="55" spans="1:2">
      <c r="A55" s="1">
        <v>53</v>
      </c>
      <c r="B55" s="1">
        <v>3577</v>
      </c>
    </row>
    <row r="56" spans="1:2">
      <c r="A56" s="1">
        <v>54</v>
      </c>
      <c r="B56" s="1">
        <v>3827</v>
      </c>
    </row>
    <row r="57" spans="1:2">
      <c r="A57" s="1">
        <v>55</v>
      </c>
      <c r="B57" s="1">
        <v>4167</v>
      </c>
    </row>
    <row r="58" spans="1:2">
      <c r="A58" s="1">
        <v>56</v>
      </c>
      <c r="B58" s="1">
        <v>3785</v>
      </c>
    </row>
    <row r="59" spans="1:2">
      <c r="A59" s="1">
        <v>57</v>
      </c>
      <c r="B59" s="1">
        <v>3785</v>
      </c>
    </row>
    <row r="60" spans="1:2">
      <c r="A60" s="1">
        <v>58</v>
      </c>
      <c r="B60" s="1">
        <v>3161</v>
      </c>
    </row>
    <row r="61" spans="1:2">
      <c r="A61" s="1">
        <v>59</v>
      </c>
      <c r="B61" s="1">
        <v>3413</v>
      </c>
    </row>
    <row r="62" spans="1:2">
      <c r="A62" s="1">
        <v>60</v>
      </c>
      <c r="B62" s="1">
        <v>3306</v>
      </c>
    </row>
    <row r="63" spans="1:2">
      <c r="A63" s="1">
        <v>61</v>
      </c>
      <c r="B63" s="1">
        <v>3417</v>
      </c>
    </row>
    <row r="64" spans="1:2">
      <c r="A64" s="1">
        <v>62</v>
      </c>
      <c r="B64" s="1">
        <v>3745</v>
      </c>
    </row>
    <row r="65" spans="1:2">
      <c r="A65" s="1">
        <v>63</v>
      </c>
      <c r="B65" s="1">
        <v>3807</v>
      </c>
    </row>
    <row r="66" spans="1:2">
      <c r="A66" s="1">
        <v>64</v>
      </c>
      <c r="B66" s="1">
        <v>10976</v>
      </c>
    </row>
    <row r="67" spans="1:2">
      <c r="A67" s="1">
        <v>65</v>
      </c>
      <c r="B67" s="1">
        <v>3363</v>
      </c>
    </row>
    <row r="68" spans="1:2">
      <c r="A68" s="1">
        <v>66</v>
      </c>
      <c r="B68" s="1">
        <v>3255</v>
      </c>
    </row>
    <row r="69" spans="1:2">
      <c r="A69" s="1">
        <v>67</v>
      </c>
      <c r="B69" s="1">
        <v>3457</v>
      </c>
    </row>
    <row r="70" spans="1:2">
      <c r="A70" s="1">
        <v>68</v>
      </c>
      <c r="B70" s="1">
        <v>3332</v>
      </c>
    </row>
    <row r="71" spans="1:2">
      <c r="A71" s="1">
        <v>69</v>
      </c>
      <c r="B71" s="1">
        <v>3421</v>
      </c>
    </row>
    <row r="72" spans="1:2">
      <c r="A72" s="1">
        <v>70</v>
      </c>
      <c r="B72" s="1">
        <v>3529</v>
      </c>
    </row>
    <row r="73" spans="1:2">
      <c r="A73" s="1">
        <v>71</v>
      </c>
      <c r="B73" s="1">
        <v>4061</v>
      </c>
    </row>
    <row r="74" spans="1:2">
      <c r="A74" s="1">
        <v>72</v>
      </c>
      <c r="B74" s="1">
        <v>5802</v>
      </c>
    </row>
    <row r="75" spans="1:2">
      <c r="A75" s="1">
        <v>73</v>
      </c>
      <c r="B75" s="1">
        <v>5291</v>
      </c>
    </row>
    <row r="76" spans="1:2">
      <c r="A76" s="1">
        <v>74</v>
      </c>
      <c r="B76" s="1">
        <v>5181</v>
      </c>
    </row>
    <row r="77" spans="1:2">
      <c r="A77" s="1">
        <v>75</v>
      </c>
      <c r="B77" s="1">
        <v>4218</v>
      </c>
    </row>
    <row r="78" spans="1:2">
      <c r="A78" s="1">
        <v>76</v>
      </c>
      <c r="B78" s="1">
        <v>6742</v>
      </c>
    </row>
    <row r="79" spans="1:2">
      <c r="A79" s="1">
        <v>77</v>
      </c>
      <c r="B79" s="1">
        <v>5696</v>
      </c>
    </row>
    <row r="80" spans="1:2">
      <c r="A80" s="1">
        <v>78</v>
      </c>
      <c r="B80" s="1">
        <v>5592</v>
      </c>
    </row>
    <row r="81" spans="1:2">
      <c r="A81" s="1">
        <v>79</v>
      </c>
      <c r="B81" s="1">
        <v>3696</v>
      </c>
    </row>
    <row r="82" spans="1:2">
      <c r="A82" s="1">
        <v>80</v>
      </c>
      <c r="B82" s="1">
        <v>3293</v>
      </c>
    </row>
    <row r="83" spans="1:2">
      <c r="A83" s="1">
        <v>81</v>
      </c>
      <c r="B83" s="1">
        <v>3717</v>
      </c>
    </row>
    <row r="84" spans="1:2">
      <c r="A84" s="1">
        <v>82</v>
      </c>
      <c r="B84" s="1">
        <v>3961</v>
      </c>
    </row>
    <row r="85" spans="1:2">
      <c r="A85" s="1">
        <v>83</v>
      </c>
      <c r="B85" s="1">
        <v>4058</v>
      </c>
    </row>
    <row r="86" spans="1:2">
      <c r="A86" s="1">
        <v>84</v>
      </c>
      <c r="B86" s="1">
        <v>3611</v>
      </c>
    </row>
    <row r="87" spans="1:2">
      <c r="A87" s="1">
        <v>85</v>
      </c>
      <c r="B87" s="1">
        <v>3761</v>
      </c>
    </row>
    <row r="88" spans="1:2">
      <c r="A88" s="1">
        <v>86</v>
      </c>
      <c r="B88" s="1">
        <v>3679</v>
      </c>
    </row>
    <row r="89" spans="1:2">
      <c r="A89" s="1">
        <v>87</v>
      </c>
      <c r="B89" s="1">
        <v>4175</v>
      </c>
    </row>
    <row r="90" spans="1:2">
      <c r="A90" s="1">
        <v>88</v>
      </c>
      <c r="B90" s="1">
        <v>3645</v>
      </c>
    </row>
    <row r="91" spans="1:2">
      <c r="A91" s="1">
        <v>89</v>
      </c>
      <c r="B91" s="1">
        <v>3517</v>
      </c>
    </row>
    <row r="92" spans="1:2">
      <c r="A92" s="1">
        <v>90</v>
      </c>
      <c r="B92" s="1">
        <v>3590</v>
      </c>
    </row>
    <row r="93" spans="1:2">
      <c r="A93" s="1">
        <v>91</v>
      </c>
      <c r="B93" s="1">
        <v>3624</v>
      </c>
    </row>
    <row r="94" spans="1:2">
      <c r="A94" s="1">
        <v>92</v>
      </c>
      <c r="B94" s="1">
        <v>3566</v>
      </c>
    </row>
    <row r="95" spans="1:2">
      <c r="A95" s="1">
        <v>93</v>
      </c>
      <c r="B95" s="1">
        <v>3358</v>
      </c>
    </row>
    <row r="96" spans="1:2">
      <c r="A96" s="1">
        <v>94</v>
      </c>
      <c r="B96" s="1">
        <v>3522</v>
      </c>
    </row>
    <row r="97" spans="1:2">
      <c r="A97" s="1">
        <v>95</v>
      </c>
      <c r="B97" s="1">
        <v>3933</v>
      </c>
    </row>
    <row r="98" spans="1:2">
      <c r="A98" s="1">
        <v>96</v>
      </c>
      <c r="B98" s="1">
        <v>3835</v>
      </c>
    </row>
    <row r="99" spans="1:2">
      <c r="A99" s="1">
        <v>97</v>
      </c>
      <c r="B99" s="1">
        <v>3547</v>
      </c>
    </row>
    <row r="100" spans="1:2">
      <c r="A100" s="1">
        <v>98</v>
      </c>
      <c r="B100" s="1">
        <v>3597</v>
      </c>
    </row>
    <row r="101" spans="1:2">
      <c r="A101" s="1">
        <v>99</v>
      </c>
      <c r="B101" s="1">
        <v>4273</v>
      </c>
    </row>
    <row r="102" spans="1:2">
      <c r="A102" s="1">
        <v>100</v>
      </c>
      <c r="B102" s="1">
        <v>3668</v>
      </c>
    </row>
    <row r="103" spans="1:2">
      <c r="A103" s="1">
        <v>101</v>
      </c>
      <c r="B103" s="1">
        <v>3337</v>
      </c>
    </row>
    <row r="104" spans="1:2">
      <c r="A104" s="1">
        <v>102</v>
      </c>
      <c r="B104" s="1">
        <v>3528</v>
      </c>
    </row>
    <row r="105" spans="1:2">
      <c r="A105" s="1">
        <v>103</v>
      </c>
      <c r="B105" s="1">
        <v>3650</v>
      </c>
    </row>
    <row r="106" spans="1:2">
      <c r="A106" s="1">
        <v>104</v>
      </c>
      <c r="B106" s="1">
        <v>3661</v>
      </c>
    </row>
    <row r="107" spans="1:2">
      <c r="A107" s="1">
        <v>105</v>
      </c>
      <c r="B107" s="1">
        <v>3391</v>
      </c>
    </row>
    <row r="108" spans="1:2">
      <c r="A108" s="1">
        <v>106</v>
      </c>
      <c r="B108" s="1">
        <v>3293</v>
      </c>
    </row>
    <row r="109" spans="1:2">
      <c r="A109" s="1">
        <v>107</v>
      </c>
      <c r="B109" s="1">
        <v>3219</v>
      </c>
    </row>
    <row r="110" spans="1:2">
      <c r="A110" s="1">
        <v>108</v>
      </c>
      <c r="B110" s="1">
        <v>3251</v>
      </c>
    </row>
    <row r="111" spans="1:2">
      <c r="A111" s="1">
        <v>109</v>
      </c>
      <c r="B111" s="1">
        <v>3299</v>
      </c>
    </row>
    <row r="112" spans="1:2">
      <c r="A112" s="1">
        <v>110</v>
      </c>
      <c r="B112" s="1">
        <v>3683</v>
      </c>
    </row>
    <row r="113" spans="1:2">
      <c r="A113" s="1">
        <v>111</v>
      </c>
      <c r="B113" s="1">
        <v>3622</v>
      </c>
    </row>
    <row r="114" spans="1:2">
      <c r="A114" s="1">
        <v>112</v>
      </c>
      <c r="B114" s="1">
        <v>3491</v>
      </c>
    </row>
    <row r="115" spans="1:2">
      <c r="A115" s="1">
        <v>113</v>
      </c>
      <c r="B115" s="1">
        <v>3217</v>
      </c>
    </row>
    <row r="116" spans="1:2">
      <c r="A116" s="1">
        <v>114</v>
      </c>
      <c r="B116" s="1">
        <v>3118</v>
      </c>
    </row>
    <row r="117" spans="1:2">
      <c r="A117" s="1">
        <v>115</v>
      </c>
      <c r="B117" s="1">
        <v>3542</v>
      </c>
    </row>
    <row r="118" spans="1:2">
      <c r="A118" s="1">
        <v>116</v>
      </c>
      <c r="B118" s="1">
        <v>3359</v>
      </c>
    </row>
    <row r="119" spans="1:2">
      <c r="A119" s="1">
        <v>117</v>
      </c>
      <c r="B119" s="1">
        <v>3365</v>
      </c>
    </row>
    <row r="120" spans="1:2">
      <c r="A120" s="1">
        <v>118</v>
      </c>
      <c r="B120" s="1">
        <v>3686</v>
      </c>
    </row>
    <row r="121" spans="1:2">
      <c r="A121" s="1">
        <v>119</v>
      </c>
      <c r="B121" s="1">
        <v>4002</v>
      </c>
    </row>
    <row r="122" spans="1:2">
      <c r="A122" s="1">
        <v>120</v>
      </c>
      <c r="B122" s="1">
        <v>3931</v>
      </c>
    </row>
    <row r="123" spans="1:2">
      <c r="A123" s="1">
        <v>121</v>
      </c>
      <c r="B123" s="1">
        <v>3497</v>
      </c>
    </row>
    <row r="124" spans="1:2">
      <c r="A124" s="1">
        <v>122</v>
      </c>
      <c r="B124" s="1">
        <v>3405</v>
      </c>
    </row>
    <row r="125" spans="1:2">
      <c r="A125" s="1">
        <v>123</v>
      </c>
      <c r="B125" s="1">
        <v>3646</v>
      </c>
    </row>
    <row r="126" spans="1:2">
      <c r="A126" s="1">
        <v>124</v>
      </c>
      <c r="B126" s="1">
        <v>3430</v>
      </c>
    </row>
    <row r="127" spans="1:2">
      <c r="A127" s="1">
        <v>125</v>
      </c>
      <c r="B127" s="1">
        <v>3248</v>
      </c>
    </row>
    <row r="128" spans="1:2">
      <c r="A128" s="1">
        <v>126</v>
      </c>
      <c r="B128" s="1">
        <v>3370</v>
      </c>
    </row>
    <row r="129" spans="1:2">
      <c r="A129" s="1">
        <v>127</v>
      </c>
      <c r="B129" s="1">
        <v>3499</v>
      </c>
    </row>
  </sheetData>
  <sortState ref="A2:B129">
    <sortCondition ref="A2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7"/>
  <sheetViews>
    <sheetView topLeftCell="A88" workbookViewId="0">
      <selection activeCell="C1" sqref="C$1:C$1048576"/>
    </sheetView>
  </sheetViews>
  <sheetFormatPr defaultColWidth="9" defaultRowHeight="13.5" outlineLevelCol="6"/>
  <cols>
    <col min="1" max="1" width="11.5" customWidth="1"/>
    <col min="2" max="2" width="14.875" customWidth="1"/>
    <col min="3" max="3" width="14.875" style="6" customWidth="1"/>
    <col min="4" max="5" width="10.375" customWidth="1"/>
    <col min="6" max="6" width="12.625" customWidth="1"/>
    <col min="7" max="7" width="11.5" customWidth="1"/>
  </cols>
  <sheetData>
    <row r="1" spans="1:7">
      <c r="A1" t="s">
        <v>0</v>
      </c>
      <c r="B1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57</v>
      </c>
      <c r="B2" s="1">
        <v>102</v>
      </c>
      <c r="C2" s="7">
        <v>0.00021257617</v>
      </c>
      <c r="D2" s="1">
        <v>32</v>
      </c>
      <c r="E2" s="1">
        <v>479828</v>
      </c>
      <c r="F2" s="1">
        <v>-2147469083</v>
      </c>
      <c r="G2" s="1">
        <v>2147478427</v>
      </c>
    </row>
    <row r="3" spans="1:7">
      <c r="A3" s="1">
        <v>51</v>
      </c>
      <c r="B3" s="1">
        <v>232</v>
      </c>
      <c r="C3" s="7">
        <v>0.0004835066</v>
      </c>
      <c r="D3" s="1">
        <v>31</v>
      </c>
      <c r="E3" s="1">
        <v>479828</v>
      </c>
      <c r="F3" s="1">
        <v>-2147399856</v>
      </c>
      <c r="G3" s="1">
        <v>2147480135</v>
      </c>
    </row>
    <row r="4" spans="1:7">
      <c r="A4" s="4">
        <v>63</v>
      </c>
      <c r="B4" s="4">
        <v>136</v>
      </c>
      <c r="C4" s="8">
        <v>0.0002834349</v>
      </c>
      <c r="D4" s="4">
        <v>27</v>
      </c>
      <c r="E4" s="4">
        <v>479828</v>
      </c>
      <c r="F4" s="4">
        <v>-2147482222</v>
      </c>
      <c r="G4" s="4">
        <v>2147468611</v>
      </c>
    </row>
    <row r="5" spans="1:7">
      <c r="A5" s="1">
        <v>83</v>
      </c>
      <c r="B5" s="1">
        <v>19</v>
      </c>
      <c r="C5" s="7">
        <v>3.9597522e-5</v>
      </c>
      <c r="D5" s="1">
        <v>21</v>
      </c>
      <c r="E5" s="1">
        <v>479828</v>
      </c>
      <c r="F5" s="1">
        <v>-2147477660</v>
      </c>
      <c r="G5" s="1">
        <v>2147482086</v>
      </c>
    </row>
    <row r="6" spans="1:7">
      <c r="A6" s="1">
        <v>182</v>
      </c>
      <c r="B6" s="1">
        <v>24</v>
      </c>
      <c r="C6" s="7">
        <v>5.0017923e-5</v>
      </c>
      <c r="D6" s="1">
        <v>21</v>
      </c>
      <c r="E6" s="1">
        <v>479828</v>
      </c>
      <c r="F6" s="1">
        <v>-2147467383</v>
      </c>
      <c r="G6" s="1">
        <v>2147478755</v>
      </c>
    </row>
    <row r="7" spans="1:7">
      <c r="A7" s="1">
        <v>45</v>
      </c>
      <c r="B7" s="1">
        <v>225</v>
      </c>
      <c r="C7" s="7">
        <v>0.00046891804</v>
      </c>
      <c r="D7" s="1">
        <v>18</v>
      </c>
      <c r="E7" s="1">
        <v>479828</v>
      </c>
      <c r="F7" s="1">
        <v>-2147483118</v>
      </c>
      <c r="G7" s="1">
        <v>2147478126</v>
      </c>
    </row>
    <row r="8" spans="1:7">
      <c r="A8" s="1">
        <v>91</v>
      </c>
      <c r="B8" s="1">
        <v>29</v>
      </c>
      <c r="C8" s="7">
        <v>6.0438324e-5</v>
      </c>
      <c r="D8" s="1">
        <v>18</v>
      </c>
      <c r="E8" s="1">
        <v>479828</v>
      </c>
      <c r="F8" s="1">
        <v>-2147468463</v>
      </c>
      <c r="G8" s="1">
        <v>2147461393</v>
      </c>
    </row>
    <row r="9" spans="1:7">
      <c r="A9" s="1">
        <v>253</v>
      </c>
      <c r="B9" s="1">
        <v>29</v>
      </c>
      <c r="C9" s="7">
        <v>6.0438324e-5</v>
      </c>
      <c r="D9" s="1">
        <v>15</v>
      </c>
      <c r="E9" s="1">
        <v>479828</v>
      </c>
      <c r="F9" s="1">
        <v>-2147443964</v>
      </c>
      <c r="G9" s="1">
        <v>2147482295</v>
      </c>
    </row>
    <row r="10" spans="1:7">
      <c r="A10" s="1">
        <v>78</v>
      </c>
      <c r="B10" s="1">
        <v>47</v>
      </c>
      <c r="C10" s="7">
        <v>9.7951764e-5</v>
      </c>
      <c r="D10" s="1">
        <v>14</v>
      </c>
      <c r="E10" s="1">
        <v>479828</v>
      </c>
      <c r="F10" s="1">
        <v>-2147462178</v>
      </c>
      <c r="G10" s="1">
        <v>2147457796</v>
      </c>
    </row>
    <row r="11" spans="1:7">
      <c r="A11" s="1">
        <v>38</v>
      </c>
      <c r="B11" s="1">
        <v>432</v>
      </c>
      <c r="C11" s="7">
        <v>0.00090032263</v>
      </c>
      <c r="D11" s="1">
        <v>13</v>
      </c>
      <c r="E11" s="1">
        <v>479828</v>
      </c>
      <c r="F11" s="1">
        <v>-2147478207</v>
      </c>
      <c r="G11" s="1">
        <v>2147422687</v>
      </c>
    </row>
    <row r="12" spans="1:7">
      <c r="A12" s="1">
        <v>55</v>
      </c>
      <c r="B12" s="1">
        <v>246</v>
      </c>
      <c r="C12" s="7">
        <v>0.0005126837</v>
      </c>
      <c r="D12" s="1">
        <v>13</v>
      </c>
      <c r="E12" s="1">
        <v>479828</v>
      </c>
      <c r="F12" s="1">
        <v>-2147448870</v>
      </c>
      <c r="G12" s="1">
        <v>2147462594</v>
      </c>
    </row>
    <row r="13" spans="1:7">
      <c r="A13" s="1">
        <v>75</v>
      </c>
      <c r="B13" s="1">
        <v>123</v>
      </c>
      <c r="C13" s="7">
        <v>0.00025634185</v>
      </c>
      <c r="D13" s="1">
        <v>13</v>
      </c>
      <c r="E13" s="1">
        <v>479828</v>
      </c>
      <c r="F13" s="1">
        <v>-2147477163</v>
      </c>
      <c r="G13" s="1">
        <v>2147476577</v>
      </c>
    </row>
    <row r="14" spans="1:7">
      <c r="A14" s="1">
        <v>97</v>
      </c>
      <c r="B14" s="1">
        <v>27</v>
      </c>
      <c r="C14" s="7">
        <v>5.6270164e-5</v>
      </c>
      <c r="D14" s="1">
        <v>13</v>
      </c>
      <c r="E14" s="1">
        <v>479828</v>
      </c>
      <c r="F14" s="1">
        <v>-2147476484</v>
      </c>
      <c r="G14" s="1">
        <v>2147478790</v>
      </c>
    </row>
    <row r="15" spans="1:7">
      <c r="A15" s="1">
        <v>143</v>
      </c>
      <c r="B15" s="1">
        <v>43</v>
      </c>
      <c r="C15" s="7">
        <v>8.9615445e-5</v>
      </c>
      <c r="D15" s="1">
        <v>13</v>
      </c>
      <c r="E15" s="1">
        <v>479828</v>
      </c>
      <c r="F15" s="1">
        <v>-2147479014</v>
      </c>
      <c r="G15" s="1">
        <v>2147476330</v>
      </c>
    </row>
    <row r="16" spans="1:7">
      <c r="A16" s="1">
        <v>173</v>
      </c>
      <c r="B16" s="1">
        <v>21</v>
      </c>
      <c r="C16" s="7">
        <v>4.376568e-5</v>
      </c>
      <c r="D16" s="1">
        <v>13</v>
      </c>
      <c r="E16" s="1">
        <v>479828</v>
      </c>
      <c r="F16" s="1">
        <v>-2147482955</v>
      </c>
      <c r="G16" s="1">
        <v>2147480652</v>
      </c>
    </row>
    <row r="17" spans="1:7">
      <c r="A17" s="1">
        <v>209</v>
      </c>
      <c r="B17" s="1">
        <v>33</v>
      </c>
      <c r="C17" s="7">
        <v>6.877464e-5</v>
      </c>
      <c r="D17" s="1">
        <v>13</v>
      </c>
      <c r="E17" s="1">
        <v>479828</v>
      </c>
      <c r="F17" s="1">
        <v>-2147483473</v>
      </c>
      <c r="G17" s="1">
        <v>2147482925</v>
      </c>
    </row>
    <row r="18" spans="1:7">
      <c r="A18" s="1">
        <v>25</v>
      </c>
      <c r="B18" s="1">
        <v>666</v>
      </c>
      <c r="C18" s="7">
        <v>0.0013879974</v>
      </c>
      <c r="D18" s="1">
        <v>12</v>
      </c>
      <c r="E18" s="1">
        <v>479828</v>
      </c>
      <c r="F18" s="1">
        <v>-2147474906</v>
      </c>
      <c r="G18" s="1">
        <v>2147482895</v>
      </c>
    </row>
    <row r="19" spans="1:7">
      <c r="A19" s="1">
        <v>41</v>
      </c>
      <c r="B19" s="1">
        <v>263</v>
      </c>
      <c r="C19" s="7">
        <v>0.0005481131</v>
      </c>
      <c r="D19" s="1">
        <v>12</v>
      </c>
      <c r="E19" s="1">
        <v>479828</v>
      </c>
      <c r="F19" s="1">
        <v>-2147470767</v>
      </c>
      <c r="G19" s="1">
        <v>2147480554</v>
      </c>
    </row>
    <row r="20" spans="1:7">
      <c r="A20" s="1">
        <v>69</v>
      </c>
      <c r="B20" s="1">
        <v>205</v>
      </c>
      <c r="C20" s="7">
        <v>0.00042723643</v>
      </c>
      <c r="D20" s="1">
        <v>12</v>
      </c>
      <c r="E20" s="1">
        <v>479828</v>
      </c>
      <c r="F20" s="1">
        <v>-2147481570</v>
      </c>
      <c r="G20" s="1">
        <v>2147480981</v>
      </c>
    </row>
    <row r="21" spans="1:7">
      <c r="A21" s="1">
        <v>77</v>
      </c>
      <c r="B21" s="1">
        <v>40</v>
      </c>
      <c r="C21" s="7">
        <v>8.336321e-5</v>
      </c>
      <c r="D21" s="1">
        <v>12</v>
      </c>
      <c r="E21" s="1">
        <v>479828</v>
      </c>
      <c r="F21" s="1">
        <v>-2147481836</v>
      </c>
      <c r="G21" s="1">
        <v>2147483220</v>
      </c>
    </row>
    <row r="22" spans="1:7">
      <c r="A22" s="1">
        <v>82</v>
      </c>
      <c r="B22" s="1">
        <v>38</v>
      </c>
      <c r="C22" s="7">
        <v>7.9195044e-5</v>
      </c>
      <c r="D22" s="1">
        <v>12</v>
      </c>
      <c r="E22" s="1">
        <v>479828</v>
      </c>
      <c r="F22" s="1">
        <v>-2147482785</v>
      </c>
      <c r="G22" s="1">
        <v>2147472721</v>
      </c>
    </row>
    <row r="23" spans="1:7">
      <c r="A23" s="1">
        <v>87</v>
      </c>
      <c r="B23" s="1">
        <v>28</v>
      </c>
      <c r="C23" s="7">
        <v>5.8354242e-5</v>
      </c>
      <c r="D23" s="1">
        <v>12</v>
      </c>
      <c r="E23" s="1">
        <v>479828</v>
      </c>
      <c r="F23" s="1">
        <v>-2147465581</v>
      </c>
      <c r="G23" s="1">
        <v>2147478458</v>
      </c>
    </row>
    <row r="24" spans="1:7">
      <c r="A24" s="1">
        <v>105</v>
      </c>
      <c r="B24" s="1">
        <v>22</v>
      </c>
      <c r="C24" s="7">
        <v>4.5849763e-5</v>
      </c>
      <c r="D24" s="1">
        <v>12</v>
      </c>
      <c r="E24" s="1">
        <v>479828</v>
      </c>
      <c r="F24" s="1">
        <v>-2147470483</v>
      </c>
      <c r="G24" s="1">
        <v>2147474900</v>
      </c>
    </row>
    <row r="25" spans="1:7">
      <c r="A25" s="1">
        <v>106</v>
      </c>
      <c r="B25" s="1">
        <v>34</v>
      </c>
      <c r="C25" s="7">
        <v>7.0858725e-5</v>
      </c>
      <c r="D25" s="1">
        <v>12</v>
      </c>
      <c r="E25" s="1">
        <v>479828</v>
      </c>
      <c r="F25" s="1">
        <v>-2147479465</v>
      </c>
      <c r="G25" s="1">
        <v>2147482793</v>
      </c>
    </row>
    <row r="26" spans="1:7">
      <c r="A26" s="1">
        <v>110</v>
      </c>
      <c r="B26" s="1">
        <v>38</v>
      </c>
      <c r="C26" s="7">
        <v>7.9195044e-5</v>
      </c>
      <c r="D26" s="1">
        <v>12</v>
      </c>
      <c r="E26" s="1">
        <v>479828</v>
      </c>
      <c r="F26" s="1">
        <v>-2147479991</v>
      </c>
      <c r="G26" s="1">
        <v>2147468076</v>
      </c>
    </row>
    <row r="27" spans="1:7">
      <c r="A27" s="1">
        <v>114</v>
      </c>
      <c r="B27" s="1">
        <v>31</v>
      </c>
      <c r="C27" s="7">
        <v>6.460649e-5</v>
      </c>
      <c r="D27" s="1">
        <v>12</v>
      </c>
      <c r="E27" s="1">
        <v>479828</v>
      </c>
      <c r="F27" s="1">
        <v>-2147479480</v>
      </c>
      <c r="G27" s="1">
        <v>2147468957</v>
      </c>
    </row>
    <row r="28" spans="1:7">
      <c r="A28" s="1">
        <v>118</v>
      </c>
      <c r="B28" s="1">
        <v>49</v>
      </c>
      <c r="C28" s="7">
        <v>0.00010211993</v>
      </c>
      <c r="D28" s="1">
        <v>12</v>
      </c>
      <c r="E28" s="1">
        <v>479828</v>
      </c>
      <c r="F28" s="1">
        <v>-2147481331</v>
      </c>
      <c r="G28" s="1">
        <v>2147481605</v>
      </c>
    </row>
    <row r="29" spans="1:7">
      <c r="A29" s="1">
        <v>119</v>
      </c>
      <c r="B29" s="1">
        <v>29</v>
      </c>
      <c r="C29" s="7">
        <v>6.0438324e-5</v>
      </c>
      <c r="D29" s="1">
        <v>12</v>
      </c>
      <c r="E29" s="1">
        <v>479828</v>
      </c>
      <c r="F29" s="1">
        <v>-2147478255</v>
      </c>
      <c r="G29" s="1">
        <v>2147480050</v>
      </c>
    </row>
    <row r="30" spans="1:7">
      <c r="A30" s="1">
        <v>134</v>
      </c>
      <c r="B30" s="1">
        <v>38</v>
      </c>
      <c r="C30" s="7">
        <v>7.9195044e-5</v>
      </c>
      <c r="D30" s="1">
        <v>12</v>
      </c>
      <c r="E30" s="1">
        <v>479828</v>
      </c>
      <c r="F30" s="1">
        <v>-2147473919</v>
      </c>
      <c r="G30" s="1">
        <v>2147471863</v>
      </c>
    </row>
    <row r="31" spans="1:7">
      <c r="A31" s="1">
        <v>137</v>
      </c>
      <c r="B31" s="1">
        <v>28</v>
      </c>
      <c r="C31" s="7">
        <v>5.8354242e-5</v>
      </c>
      <c r="D31" s="1">
        <v>12</v>
      </c>
      <c r="E31" s="1">
        <v>479828</v>
      </c>
      <c r="F31" s="1">
        <v>-2147478371</v>
      </c>
      <c r="G31" s="1">
        <v>2147462522</v>
      </c>
    </row>
    <row r="32" spans="1:7">
      <c r="A32" s="1">
        <v>138</v>
      </c>
      <c r="B32" s="1">
        <v>39</v>
      </c>
      <c r="C32" s="7">
        <v>8.1279126e-5</v>
      </c>
      <c r="D32" s="1">
        <v>12</v>
      </c>
      <c r="E32" s="1">
        <v>479828</v>
      </c>
      <c r="F32" s="1">
        <v>-2147480229</v>
      </c>
      <c r="G32" s="1">
        <v>2147468134</v>
      </c>
    </row>
    <row r="33" spans="1:7">
      <c r="A33" s="1">
        <v>147</v>
      </c>
      <c r="B33" s="1">
        <v>27</v>
      </c>
      <c r="C33" s="7">
        <v>5.6270164e-5</v>
      </c>
      <c r="D33" s="1">
        <v>12</v>
      </c>
      <c r="E33" s="1">
        <v>479828</v>
      </c>
      <c r="F33" s="1">
        <v>-2147479986</v>
      </c>
      <c r="G33" s="1">
        <v>2147480500</v>
      </c>
    </row>
    <row r="34" spans="1:7">
      <c r="A34" s="1">
        <v>153</v>
      </c>
      <c r="B34" s="1">
        <v>30</v>
      </c>
      <c r="C34" s="7">
        <v>6.2522406e-5</v>
      </c>
      <c r="D34" s="1">
        <v>12</v>
      </c>
      <c r="E34" s="1">
        <v>479828</v>
      </c>
      <c r="F34" s="1">
        <v>-2147478635</v>
      </c>
      <c r="G34" s="1">
        <v>2147451966</v>
      </c>
    </row>
    <row r="35" spans="1:7">
      <c r="A35" s="1">
        <v>165</v>
      </c>
      <c r="B35" s="1">
        <v>30</v>
      </c>
      <c r="C35" s="7">
        <v>6.2522406e-5</v>
      </c>
      <c r="D35" s="1">
        <v>12</v>
      </c>
      <c r="E35" s="1">
        <v>479828</v>
      </c>
      <c r="F35" s="1">
        <v>-2147462812</v>
      </c>
      <c r="G35" s="1">
        <v>2147456609</v>
      </c>
    </row>
    <row r="36" spans="1:7">
      <c r="A36" s="1">
        <v>177</v>
      </c>
      <c r="B36" s="1">
        <v>16</v>
      </c>
      <c r="C36" s="7">
        <v>3.334528e-5</v>
      </c>
      <c r="D36" s="1">
        <v>12</v>
      </c>
      <c r="E36" s="1">
        <v>479828</v>
      </c>
      <c r="F36" s="1">
        <v>-2147483185</v>
      </c>
      <c r="G36" s="1">
        <v>2147479882</v>
      </c>
    </row>
    <row r="37" spans="1:7">
      <c r="A37" s="1">
        <v>185</v>
      </c>
      <c r="B37" s="1">
        <v>44</v>
      </c>
      <c r="C37" s="7">
        <v>9.169953e-5</v>
      </c>
      <c r="D37" s="1">
        <v>12</v>
      </c>
      <c r="E37" s="1">
        <v>479828</v>
      </c>
      <c r="F37" s="1">
        <v>-2147482911</v>
      </c>
      <c r="G37" s="1">
        <v>2147481776</v>
      </c>
    </row>
    <row r="38" spans="1:7">
      <c r="A38" s="1">
        <v>187</v>
      </c>
      <c r="B38" s="1">
        <v>36</v>
      </c>
      <c r="C38" s="7">
        <v>7.502689e-5</v>
      </c>
      <c r="D38" s="1">
        <v>12</v>
      </c>
      <c r="E38" s="1">
        <v>479828</v>
      </c>
      <c r="F38" s="1">
        <v>-2147472950</v>
      </c>
      <c r="G38" s="1">
        <v>2147481243</v>
      </c>
    </row>
    <row r="39" spans="1:7">
      <c r="A39" s="1">
        <v>205</v>
      </c>
      <c r="B39" s="1">
        <v>31</v>
      </c>
      <c r="C39" s="7">
        <v>6.460649e-5</v>
      </c>
      <c r="D39" s="1">
        <v>12</v>
      </c>
      <c r="E39" s="1">
        <v>479828</v>
      </c>
      <c r="F39" s="1">
        <v>-2147481554</v>
      </c>
      <c r="G39" s="1">
        <v>2147482800</v>
      </c>
    </row>
    <row r="40" spans="1:7">
      <c r="A40" s="1">
        <v>213</v>
      </c>
      <c r="B40" s="1">
        <v>25</v>
      </c>
      <c r="C40" s="7">
        <v>5.2102005e-5</v>
      </c>
      <c r="D40" s="1">
        <v>12</v>
      </c>
      <c r="E40" s="1">
        <v>479828</v>
      </c>
      <c r="F40" s="1">
        <v>-2147474880</v>
      </c>
      <c r="G40" s="1">
        <v>2147471230</v>
      </c>
    </row>
    <row r="41" spans="1:7">
      <c r="A41" s="1">
        <v>214</v>
      </c>
      <c r="B41" s="1">
        <v>38</v>
      </c>
      <c r="C41" s="7">
        <v>7.9195044e-5</v>
      </c>
      <c r="D41" s="1">
        <v>12</v>
      </c>
      <c r="E41" s="1">
        <v>479828</v>
      </c>
      <c r="F41" s="1">
        <v>-2147479531</v>
      </c>
      <c r="G41" s="1">
        <v>2147475365</v>
      </c>
    </row>
    <row r="42" spans="1:7">
      <c r="A42" s="1">
        <v>217</v>
      </c>
      <c r="B42" s="1">
        <v>25</v>
      </c>
      <c r="C42" s="7">
        <v>5.2102005e-5</v>
      </c>
      <c r="D42" s="1">
        <v>12</v>
      </c>
      <c r="E42" s="1">
        <v>479828</v>
      </c>
      <c r="F42" s="1">
        <v>-2147482076</v>
      </c>
      <c r="G42" s="1">
        <v>2147475921</v>
      </c>
    </row>
    <row r="43" spans="1:7">
      <c r="A43" s="1">
        <v>223</v>
      </c>
      <c r="B43" s="1">
        <v>31</v>
      </c>
      <c r="C43" s="7">
        <v>6.460649e-5</v>
      </c>
      <c r="D43" s="1">
        <v>12</v>
      </c>
      <c r="E43" s="1">
        <v>479828</v>
      </c>
      <c r="F43" s="1">
        <v>-2147442115</v>
      </c>
      <c r="G43" s="1">
        <v>2147445201</v>
      </c>
    </row>
    <row r="44" spans="1:7">
      <c r="A44" s="1">
        <v>247</v>
      </c>
      <c r="B44" s="1">
        <v>28</v>
      </c>
      <c r="C44" s="7">
        <v>5.8354242e-5</v>
      </c>
      <c r="D44" s="1">
        <v>12</v>
      </c>
      <c r="E44" s="1">
        <v>479828</v>
      </c>
      <c r="F44" s="1">
        <v>-2147461622</v>
      </c>
      <c r="G44" s="1">
        <v>2147476220</v>
      </c>
    </row>
    <row r="45" spans="1:7">
      <c r="A45" s="1">
        <v>29</v>
      </c>
      <c r="B45" s="1">
        <v>531</v>
      </c>
      <c r="C45" s="7">
        <v>0.0011066465</v>
      </c>
      <c r="D45" s="1">
        <v>11</v>
      </c>
      <c r="E45" s="1">
        <v>479828</v>
      </c>
      <c r="F45" s="1">
        <v>-2147483490</v>
      </c>
      <c r="G45" s="1">
        <v>2147483449</v>
      </c>
    </row>
    <row r="46" spans="1:7">
      <c r="A46" s="4">
        <v>33</v>
      </c>
      <c r="B46" s="4">
        <v>671</v>
      </c>
      <c r="C46" s="8">
        <v>0.0013984177</v>
      </c>
      <c r="D46" s="4">
        <v>11</v>
      </c>
      <c r="E46" s="4">
        <v>479828</v>
      </c>
      <c r="F46" s="4">
        <v>-2147479414</v>
      </c>
      <c r="G46" s="4">
        <v>2147481105</v>
      </c>
    </row>
    <row r="47" spans="1:7">
      <c r="A47" s="1">
        <v>35</v>
      </c>
      <c r="B47" s="1">
        <v>680</v>
      </c>
      <c r="C47" s="7">
        <v>0.0014171745</v>
      </c>
      <c r="D47" s="1">
        <v>11</v>
      </c>
      <c r="E47" s="1">
        <v>479828</v>
      </c>
      <c r="F47" s="1">
        <v>-2147470025</v>
      </c>
      <c r="G47" s="1">
        <v>2147478337</v>
      </c>
    </row>
    <row r="48" spans="1:7">
      <c r="A48" s="1">
        <v>37</v>
      </c>
      <c r="B48" s="1">
        <v>408</v>
      </c>
      <c r="C48" s="7">
        <v>0.00085030467</v>
      </c>
      <c r="D48" s="1">
        <v>11</v>
      </c>
      <c r="E48" s="1">
        <v>479828</v>
      </c>
      <c r="F48" s="1">
        <v>-2147474523</v>
      </c>
      <c r="G48" s="1">
        <v>2147463965</v>
      </c>
    </row>
    <row r="49" spans="1:7">
      <c r="A49" s="1">
        <v>39</v>
      </c>
      <c r="B49" s="1">
        <v>340</v>
      </c>
      <c r="C49" s="7">
        <v>0.00070858723</v>
      </c>
      <c r="D49" s="1">
        <v>11</v>
      </c>
      <c r="E49" s="1">
        <v>479828</v>
      </c>
      <c r="F49" s="1">
        <v>-2147468500</v>
      </c>
      <c r="G49" s="1">
        <v>2147476192</v>
      </c>
    </row>
    <row r="50" spans="1:7">
      <c r="A50" s="1">
        <v>42</v>
      </c>
      <c r="B50" s="1">
        <v>251</v>
      </c>
      <c r="C50" s="7">
        <v>0.0005231041</v>
      </c>
      <c r="D50" s="1">
        <v>11</v>
      </c>
      <c r="E50" s="1">
        <v>479828</v>
      </c>
      <c r="F50" s="1">
        <v>-2147479266</v>
      </c>
      <c r="G50" s="1">
        <v>2147483285</v>
      </c>
    </row>
    <row r="51" spans="1:7">
      <c r="A51" s="1">
        <v>54</v>
      </c>
      <c r="B51" s="1">
        <v>169</v>
      </c>
      <c r="C51" s="7">
        <v>0.00035220955</v>
      </c>
      <c r="D51" s="1">
        <v>11</v>
      </c>
      <c r="E51" s="1">
        <v>479828</v>
      </c>
      <c r="F51" s="1">
        <v>-2147430112</v>
      </c>
      <c r="G51" s="1">
        <v>2147482049</v>
      </c>
    </row>
    <row r="52" spans="1:7">
      <c r="A52" s="1">
        <v>58</v>
      </c>
      <c r="B52" s="1">
        <v>163</v>
      </c>
      <c r="C52" s="7">
        <v>0.00033970506</v>
      </c>
      <c r="D52" s="1">
        <v>11</v>
      </c>
      <c r="E52" s="1">
        <v>479828</v>
      </c>
      <c r="F52" s="1">
        <v>-2147469667</v>
      </c>
      <c r="G52" s="1">
        <v>2147474577</v>
      </c>
    </row>
    <row r="53" spans="1:7">
      <c r="A53" s="1">
        <v>61</v>
      </c>
      <c r="B53" s="1">
        <v>95</v>
      </c>
      <c r="C53" s="7">
        <v>0.00019798761</v>
      </c>
      <c r="D53" s="1">
        <v>11</v>
      </c>
      <c r="E53" s="1">
        <v>479828</v>
      </c>
      <c r="F53" s="1">
        <v>-2147483500</v>
      </c>
      <c r="G53" s="1">
        <v>2147471129</v>
      </c>
    </row>
    <row r="54" spans="1:7">
      <c r="A54" s="1">
        <v>62</v>
      </c>
      <c r="B54" s="1">
        <v>192</v>
      </c>
      <c r="C54" s="7">
        <v>0.00040014338</v>
      </c>
      <c r="D54" s="1">
        <v>11</v>
      </c>
      <c r="E54" s="1">
        <v>479828</v>
      </c>
      <c r="F54" s="1">
        <v>-2147483297</v>
      </c>
      <c r="G54" s="1">
        <v>2147453791</v>
      </c>
    </row>
    <row r="55" spans="1:7">
      <c r="A55" s="1">
        <v>66</v>
      </c>
      <c r="B55" s="1">
        <v>162</v>
      </c>
      <c r="C55" s="7">
        <v>0.000337621</v>
      </c>
      <c r="D55" s="1">
        <v>11</v>
      </c>
      <c r="E55" s="1">
        <v>479828</v>
      </c>
      <c r="F55" s="1">
        <v>-2147464693</v>
      </c>
      <c r="G55" s="1">
        <v>2147476359</v>
      </c>
    </row>
    <row r="56" spans="1:7">
      <c r="A56" s="1">
        <v>81</v>
      </c>
      <c r="B56" s="1">
        <v>35</v>
      </c>
      <c r="C56" s="7">
        <v>7.294281e-5</v>
      </c>
      <c r="D56" s="1">
        <v>11</v>
      </c>
      <c r="E56" s="1">
        <v>479828</v>
      </c>
      <c r="F56" s="1">
        <v>-2147481850</v>
      </c>
      <c r="G56" s="1">
        <v>2147462475</v>
      </c>
    </row>
    <row r="57" spans="1:7">
      <c r="A57" s="1">
        <v>101</v>
      </c>
      <c r="B57" s="1">
        <v>29</v>
      </c>
      <c r="C57" s="7">
        <v>6.0438324e-5</v>
      </c>
      <c r="D57" s="1">
        <v>11</v>
      </c>
      <c r="E57" s="1">
        <v>479828</v>
      </c>
      <c r="F57" s="1">
        <v>-2147468872</v>
      </c>
      <c r="G57" s="1">
        <v>2147470905</v>
      </c>
    </row>
    <row r="58" spans="1:7">
      <c r="A58" s="1">
        <v>102</v>
      </c>
      <c r="B58" s="1">
        <v>32</v>
      </c>
      <c r="C58" s="7">
        <v>6.669056e-5</v>
      </c>
      <c r="D58" s="1">
        <v>11</v>
      </c>
      <c r="E58" s="1">
        <v>479828</v>
      </c>
      <c r="F58" s="1">
        <v>-2147466936</v>
      </c>
      <c r="G58" s="1">
        <v>2147479575</v>
      </c>
    </row>
    <row r="59" spans="1:7">
      <c r="A59" s="1">
        <v>107</v>
      </c>
      <c r="B59" s="1">
        <v>28</v>
      </c>
      <c r="C59" s="7">
        <v>5.8354242e-5</v>
      </c>
      <c r="D59" s="1">
        <v>11</v>
      </c>
      <c r="E59" s="1">
        <v>479828</v>
      </c>
      <c r="F59" s="1">
        <v>-2147451507</v>
      </c>
      <c r="G59" s="1">
        <v>2147472006</v>
      </c>
    </row>
    <row r="60" spans="1:7">
      <c r="A60" s="1">
        <v>111</v>
      </c>
      <c r="B60" s="1">
        <v>19</v>
      </c>
      <c r="C60" s="7">
        <v>3.9597522e-5</v>
      </c>
      <c r="D60" s="1">
        <v>11</v>
      </c>
      <c r="E60" s="1">
        <v>479828</v>
      </c>
      <c r="F60" s="1">
        <v>-2147450524</v>
      </c>
      <c r="G60" s="1">
        <v>2147482077</v>
      </c>
    </row>
    <row r="61" spans="1:7">
      <c r="A61" s="1">
        <v>115</v>
      </c>
      <c r="B61" s="1">
        <v>28</v>
      </c>
      <c r="C61" s="7">
        <v>5.8354242e-5</v>
      </c>
      <c r="D61" s="1">
        <v>11</v>
      </c>
      <c r="E61" s="1">
        <v>479828</v>
      </c>
      <c r="F61" s="1">
        <v>-2147471764</v>
      </c>
      <c r="G61" s="1">
        <v>2147481955</v>
      </c>
    </row>
    <row r="62" spans="1:7">
      <c r="A62" s="1">
        <v>121</v>
      </c>
      <c r="B62" s="1">
        <v>30</v>
      </c>
      <c r="C62" s="7">
        <v>6.2522406e-5</v>
      </c>
      <c r="D62" s="1">
        <v>11</v>
      </c>
      <c r="E62" s="1">
        <v>479828</v>
      </c>
      <c r="F62" s="1">
        <v>-2147473844</v>
      </c>
      <c r="G62" s="1">
        <v>2147475419</v>
      </c>
    </row>
    <row r="63" spans="1:7">
      <c r="A63" s="1">
        <v>123</v>
      </c>
      <c r="B63" s="1">
        <v>20</v>
      </c>
      <c r="C63" s="7">
        <v>4.1681604e-5</v>
      </c>
      <c r="D63" s="1">
        <v>11</v>
      </c>
      <c r="E63" s="1">
        <v>479828</v>
      </c>
      <c r="F63" s="1">
        <v>-2147469182</v>
      </c>
      <c r="G63" s="1">
        <v>2147469611</v>
      </c>
    </row>
    <row r="64" spans="1:7">
      <c r="A64" s="1">
        <v>125</v>
      </c>
      <c r="B64" s="1">
        <v>29</v>
      </c>
      <c r="C64" s="7">
        <v>6.0438324e-5</v>
      </c>
      <c r="D64" s="1">
        <v>11</v>
      </c>
      <c r="E64" s="1">
        <v>479828</v>
      </c>
      <c r="F64" s="1">
        <v>-2147459088</v>
      </c>
      <c r="G64" s="1">
        <v>2147439699</v>
      </c>
    </row>
    <row r="65" spans="1:7">
      <c r="A65" s="1">
        <v>130</v>
      </c>
      <c r="B65" s="1">
        <v>46</v>
      </c>
      <c r="C65" s="7">
        <v>9.586768e-5</v>
      </c>
      <c r="D65" s="1">
        <v>11</v>
      </c>
      <c r="E65" s="1">
        <v>479828</v>
      </c>
      <c r="F65" s="1">
        <v>-2147482393</v>
      </c>
      <c r="G65" s="1">
        <v>2147480684</v>
      </c>
    </row>
    <row r="66" spans="1:7">
      <c r="A66" s="1">
        <v>135</v>
      </c>
      <c r="B66" s="1">
        <v>36</v>
      </c>
      <c r="C66" s="7">
        <v>7.502689e-5</v>
      </c>
      <c r="D66" s="1">
        <v>11</v>
      </c>
      <c r="E66" s="1">
        <v>479828</v>
      </c>
      <c r="F66" s="1">
        <v>-2147479872</v>
      </c>
      <c r="G66" s="1">
        <v>2147480426</v>
      </c>
    </row>
    <row r="67" spans="1:7">
      <c r="A67" s="1">
        <v>139</v>
      </c>
      <c r="B67" s="1">
        <v>22</v>
      </c>
      <c r="C67" s="7">
        <v>4.5849763e-5</v>
      </c>
      <c r="D67" s="1">
        <v>11</v>
      </c>
      <c r="E67" s="1">
        <v>479828</v>
      </c>
      <c r="F67" s="1">
        <v>-2147455996</v>
      </c>
      <c r="G67" s="1">
        <v>2147449525</v>
      </c>
    </row>
    <row r="68" spans="1:7">
      <c r="A68" s="1">
        <v>141</v>
      </c>
      <c r="B68" s="1">
        <v>24</v>
      </c>
      <c r="C68" s="7">
        <v>5.0017923e-5</v>
      </c>
      <c r="D68" s="1">
        <v>11</v>
      </c>
      <c r="E68" s="1">
        <v>479828</v>
      </c>
      <c r="F68" s="1">
        <v>-2147471082</v>
      </c>
      <c r="G68" s="1">
        <v>2147480252</v>
      </c>
    </row>
    <row r="69" spans="1:7">
      <c r="A69" s="1">
        <v>149</v>
      </c>
      <c r="B69" s="1">
        <v>24</v>
      </c>
      <c r="C69" s="7">
        <v>5.0017923e-5</v>
      </c>
      <c r="D69" s="1">
        <v>11</v>
      </c>
      <c r="E69" s="1">
        <v>479828</v>
      </c>
      <c r="F69" s="1">
        <v>-2147479530</v>
      </c>
      <c r="G69" s="1">
        <v>2147482692</v>
      </c>
    </row>
    <row r="70" spans="1:7">
      <c r="A70" s="1">
        <v>170</v>
      </c>
      <c r="B70" s="1">
        <v>28</v>
      </c>
      <c r="C70" s="7">
        <v>5.8354242e-5</v>
      </c>
      <c r="D70" s="1">
        <v>11</v>
      </c>
      <c r="E70" s="1">
        <v>479828</v>
      </c>
      <c r="F70" s="1">
        <v>-2147468991</v>
      </c>
      <c r="G70" s="1">
        <v>2147454868</v>
      </c>
    </row>
    <row r="71" spans="1:7">
      <c r="A71" s="1">
        <v>174</v>
      </c>
      <c r="B71" s="1">
        <v>38</v>
      </c>
      <c r="C71" s="7">
        <v>7.9195044e-5</v>
      </c>
      <c r="D71" s="1">
        <v>11</v>
      </c>
      <c r="E71" s="1">
        <v>479828</v>
      </c>
      <c r="F71" s="1">
        <v>-2147483243</v>
      </c>
      <c r="G71" s="1">
        <v>2147459295</v>
      </c>
    </row>
    <row r="72" spans="1:7">
      <c r="A72" s="1">
        <v>178</v>
      </c>
      <c r="B72" s="1">
        <v>28</v>
      </c>
      <c r="C72" s="7">
        <v>5.8354242e-5</v>
      </c>
      <c r="D72" s="1">
        <v>11</v>
      </c>
      <c r="E72" s="1">
        <v>479828</v>
      </c>
      <c r="F72" s="1">
        <v>-2147478531</v>
      </c>
      <c r="G72" s="1">
        <v>2147472302</v>
      </c>
    </row>
    <row r="73" spans="1:7">
      <c r="A73" s="1">
        <v>179</v>
      </c>
      <c r="B73" s="1">
        <v>26</v>
      </c>
      <c r="C73" s="7">
        <v>5.4186083e-5</v>
      </c>
      <c r="D73" s="1">
        <v>11</v>
      </c>
      <c r="E73" s="1">
        <v>479828</v>
      </c>
      <c r="F73" s="1">
        <v>-2147478381</v>
      </c>
      <c r="G73" s="1">
        <v>2147482246</v>
      </c>
    </row>
    <row r="74" spans="1:7">
      <c r="A74" s="1">
        <v>206</v>
      </c>
      <c r="B74" s="1">
        <v>36</v>
      </c>
      <c r="C74" s="7">
        <v>7.502689e-5</v>
      </c>
      <c r="D74" s="1">
        <v>11</v>
      </c>
      <c r="E74" s="1">
        <v>479828</v>
      </c>
      <c r="F74" s="1">
        <v>-2147466875</v>
      </c>
      <c r="G74" s="1">
        <v>2147481057</v>
      </c>
    </row>
    <row r="75" spans="1:7">
      <c r="A75" s="1">
        <v>210</v>
      </c>
      <c r="B75" s="1">
        <v>27</v>
      </c>
      <c r="C75" s="7">
        <v>5.6270164e-5</v>
      </c>
      <c r="D75" s="1">
        <v>11</v>
      </c>
      <c r="E75" s="1">
        <v>479828</v>
      </c>
      <c r="F75" s="1">
        <v>-2147483225</v>
      </c>
      <c r="G75" s="1">
        <v>2147481239</v>
      </c>
    </row>
    <row r="76" spans="1:7">
      <c r="A76" s="1">
        <v>218</v>
      </c>
      <c r="B76" s="1">
        <v>25</v>
      </c>
      <c r="C76" s="7">
        <v>5.2102005e-5</v>
      </c>
      <c r="D76" s="1">
        <v>11</v>
      </c>
      <c r="E76" s="1">
        <v>479828</v>
      </c>
      <c r="F76" s="1">
        <v>-2147483185</v>
      </c>
      <c r="G76" s="1">
        <v>2147475332</v>
      </c>
    </row>
    <row r="77" spans="1:7">
      <c r="A77" s="1">
        <v>225</v>
      </c>
      <c r="B77" s="1">
        <v>21</v>
      </c>
      <c r="C77" s="7">
        <v>4.376568e-5</v>
      </c>
      <c r="D77" s="1">
        <v>11</v>
      </c>
      <c r="E77" s="1">
        <v>479828</v>
      </c>
      <c r="F77" s="1">
        <v>-2147458963</v>
      </c>
      <c r="G77" s="1">
        <v>2147481286</v>
      </c>
    </row>
    <row r="78" spans="1:7">
      <c r="A78" s="1">
        <v>229</v>
      </c>
      <c r="B78" s="1">
        <v>20</v>
      </c>
      <c r="C78" s="7">
        <v>4.1681604e-5</v>
      </c>
      <c r="D78" s="1">
        <v>11</v>
      </c>
      <c r="E78" s="1">
        <v>479828</v>
      </c>
      <c r="F78" s="1">
        <v>-2147483102</v>
      </c>
      <c r="G78" s="1">
        <v>2147477401</v>
      </c>
    </row>
    <row r="79" spans="1:7">
      <c r="A79" s="1">
        <v>237</v>
      </c>
      <c r="B79" s="1">
        <v>23</v>
      </c>
      <c r="C79" s="7">
        <v>4.793384e-5</v>
      </c>
      <c r="D79" s="1">
        <v>11</v>
      </c>
      <c r="E79" s="1">
        <v>479828</v>
      </c>
      <c r="F79" s="1">
        <v>-2147471928</v>
      </c>
      <c r="G79" s="1">
        <v>2147482766</v>
      </c>
    </row>
    <row r="80" spans="1:7">
      <c r="A80" s="1">
        <v>26</v>
      </c>
      <c r="B80" s="1">
        <v>621</v>
      </c>
      <c r="C80" s="7">
        <v>0.0012942138</v>
      </c>
      <c r="D80" s="1">
        <v>10</v>
      </c>
      <c r="E80" s="1">
        <v>479828</v>
      </c>
      <c r="F80" s="1">
        <v>-2147454920</v>
      </c>
      <c r="G80" s="1">
        <v>2147449196</v>
      </c>
    </row>
    <row r="81" spans="1:7">
      <c r="A81" s="1">
        <v>27</v>
      </c>
      <c r="B81" s="1">
        <v>530</v>
      </c>
      <c r="C81" s="7">
        <v>0.0011045624</v>
      </c>
      <c r="D81" s="1">
        <v>10</v>
      </c>
      <c r="E81" s="1">
        <v>479828</v>
      </c>
      <c r="F81" s="1">
        <v>-2147478114</v>
      </c>
      <c r="G81" s="1">
        <v>2147439606</v>
      </c>
    </row>
    <row r="82" spans="1:7">
      <c r="A82" s="4">
        <v>31</v>
      </c>
      <c r="B82" s="4">
        <v>624</v>
      </c>
      <c r="C82" s="8">
        <v>0.001300466</v>
      </c>
      <c r="D82" s="4">
        <v>10</v>
      </c>
      <c r="E82" s="4">
        <v>479828</v>
      </c>
      <c r="F82" s="4">
        <v>-2147467030</v>
      </c>
      <c r="G82" s="4">
        <v>2147470403</v>
      </c>
    </row>
    <row r="83" spans="1:7">
      <c r="A83" s="1">
        <v>34</v>
      </c>
      <c r="B83" s="1">
        <v>575</v>
      </c>
      <c r="C83" s="7">
        <v>0.001198346</v>
      </c>
      <c r="D83" s="1">
        <v>10</v>
      </c>
      <c r="E83" s="1">
        <v>479828</v>
      </c>
      <c r="F83" s="1">
        <v>-2147483538</v>
      </c>
      <c r="G83" s="1">
        <v>2147483153</v>
      </c>
    </row>
    <row r="84" spans="1:7">
      <c r="A84" s="1">
        <v>43</v>
      </c>
      <c r="B84" s="1">
        <v>223</v>
      </c>
      <c r="C84" s="7">
        <v>0.00046474987</v>
      </c>
      <c r="D84" s="1">
        <v>10</v>
      </c>
      <c r="E84" s="1">
        <v>479828</v>
      </c>
      <c r="F84" s="1">
        <v>-2147456725</v>
      </c>
      <c r="G84" s="1">
        <v>2147460615</v>
      </c>
    </row>
    <row r="85" spans="1:7">
      <c r="A85" s="1">
        <v>46</v>
      </c>
      <c r="B85" s="1">
        <v>190</v>
      </c>
      <c r="C85" s="7">
        <v>0.00039597522</v>
      </c>
      <c r="D85" s="1">
        <v>10</v>
      </c>
      <c r="E85" s="1">
        <v>479828</v>
      </c>
      <c r="F85" s="1">
        <v>-2147473116</v>
      </c>
      <c r="G85" s="1">
        <v>2147465218</v>
      </c>
    </row>
    <row r="86" spans="1:7">
      <c r="A86" s="1">
        <v>49</v>
      </c>
      <c r="B86" s="1">
        <v>148</v>
      </c>
      <c r="C86" s="7">
        <v>0.00030844385</v>
      </c>
      <c r="D86" s="1">
        <v>10</v>
      </c>
      <c r="E86" s="1">
        <v>479828</v>
      </c>
      <c r="F86" s="1">
        <v>-2147444894</v>
      </c>
      <c r="G86" s="1">
        <v>2147479643</v>
      </c>
    </row>
    <row r="87" spans="1:7">
      <c r="A87" s="1">
        <v>50</v>
      </c>
      <c r="B87" s="1">
        <v>156</v>
      </c>
      <c r="C87" s="7">
        <v>0.0003251165</v>
      </c>
      <c r="D87" s="1">
        <v>10</v>
      </c>
      <c r="E87" s="1">
        <v>479828</v>
      </c>
      <c r="F87" s="1">
        <v>-2147435195</v>
      </c>
      <c r="G87" s="1">
        <v>2147473897</v>
      </c>
    </row>
    <row r="88" spans="1:7">
      <c r="A88" s="1">
        <v>53</v>
      </c>
      <c r="B88" s="1">
        <v>129</v>
      </c>
      <c r="C88" s="7">
        <v>0.00026884634</v>
      </c>
      <c r="D88" s="1">
        <v>10</v>
      </c>
      <c r="E88" s="1">
        <v>479828</v>
      </c>
      <c r="F88" s="1">
        <v>-2147482496</v>
      </c>
      <c r="G88" s="1">
        <v>2147482726</v>
      </c>
    </row>
    <row r="89" spans="1:7">
      <c r="A89" s="1">
        <v>59</v>
      </c>
      <c r="B89" s="1">
        <v>132</v>
      </c>
      <c r="C89" s="7">
        <v>0.00027509857</v>
      </c>
      <c r="D89" s="1">
        <v>10</v>
      </c>
      <c r="E89" s="1">
        <v>479828</v>
      </c>
      <c r="F89" s="1">
        <v>-2147472389</v>
      </c>
      <c r="G89" s="1">
        <v>2147483505</v>
      </c>
    </row>
    <row r="90" spans="1:7">
      <c r="A90" s="1">
        <v>65</v>
      </c>
      <c r="B90" s="1">
        <v>165</v>
      </c>
      <c r="C90" s="7">
        <v>0.00034387322</v>
      </c>
      <c r="D90" s="1">
        <v>10</v>
      </c>
      <c r="E90" s="1">
        <v>479828</v>
      </c>
      <c r="F90" s="1">
        <v>-2147476017</v>
      </c>
      <c r="G90" s="1">
        <v>2147457391</v>
      </c>
    </row>
    <row r="91" spans="1:7">
      <c r="A91" s="1">
        <v>67</v>
      </c>
      <c r="B91" s="1">
        <v>77</v>
      </c>
      <c r="C91" s="7">
        <v>0.00016047417</v>
      </c>
      <c r="D91" s="1">
        <v>10</v>
      </c>
      <c r="E91" s="1">
        <v>479828</v>
      </c>
      <c r="F91" s="1">
        <v>-2147479784</v>
      </c>
      <c r="G91" s="1">
        <v>2147471627</v>
      </c>
    </row>
    <row r="92" spans="1:7">
      <c r="A92" s="1">
        <v>70</v>
      </c>
      <c r="B92" s="1">
        <v>238</v>
      </c>
      <c r="C92" s="7">
        <v>0.00049601105</v>
      </c>
      <c r="D92" s="1">
        <v>10</v>
      </c>
      <c r="E92" s="1">
        <v>479828</v>
      </c>
      <c r="F92" s="1">
        <v>-2147480074</v>
      </c>
      <c r="G92" s="1">
        <v>2147472966</v>
      </c>
    </row>
    <row r="93" spans="1:7">
      <c r="A93" s="1">
        <v>71</v>
      </c>
      <c r="B93" s="1">
        <v>163</v>
      </c>
      <c r="C93" s="7">
        <v>0.00033970506</v>
      </c>
      <c r="D93" s="1">
        <v>10</v>
      </c>
      <c r="E93" s="1">
        <v>479828</v>
      </c>
      <c r="F93" s="1">
        <v>-2147450905</v>
      </c>
      <c r="G93" s="1">
        <v>2147483092</v>
      </c>
    </row>
    <row r="94" spans="1:7">
      <c r="A94" s="1">
        <v>73</v>
      </c>
      <c r="B94" s="1">
        <v>87</v>
      </c>
      <c r="C94" s="7">
        <v>0.00018131497</v>
      </c>
      <c r="D94" s="1">
        <v>10</v>
      </c>
      <c r="E94" s="1">
        <v>479828</v>
      </c>
      <c r="F94" s="1">
        <v>-2147472713</v>
      </c>
      <c r="G94" s="1">
        <v>2147460405</v>
      </c>
    </row>
    <row r="95" spans="1:7">
      <c r="A95" s="1">
        <v>74</v>
      </c>
      <c r="B95" s="1">
        <v>74</v>
      </c>
      <c r="C95" s="7">
        <v>0.00015422193</v>
      </c>
      <c r="D95" s="1">
        <v>10</v>
      </c>
      <c r="E95" s="1">
        <v>479828</v>
      </c>
      <c r="F95" s="1">
        <v>-2147477025</v>
      </c>
      <c r="G95" s="1">
        <v>2147468301</v>
      </c>
    </row>
    <row r="96" spans="1:7">
      <c r="A96" s="1">
        <v>79</v>
      </c>
      <c r="B96" s="1">
        <v>34</v>
      </c>
      <c r="C96" s="7">
        <v>7.0858725e-5</v>
      </c>
      <c r="D96" s="1">
        <v>10</v>
      </c>
      <c r="E96" s="1">
        <v>479828</v>
      </c>
      <c r="F96" s="1">
        <v>-2147476510</v>
      </c>
      <c r="G96" s="1">
        <v>2147460442</v>
      </c>
    </row>
    <row r="97" spans="1:7">
      <c r="A97" s="1">
        <v>86</v>
      </c>
      <c r="B97" s="1">
        <v>24</v>
      </c>
      <c r="C97" s="7">
        <v>5.0017923e-5</v>
      </c>
      <c r="D97" s="1">
        <v>10</v>
      </c>
      <c r="E97" s="1">
        <v>479828</v>
      </c>
      <c r="F97" s="1">
        <v>-2147482986</v>
      </c>
      <c r="G97" s="1">
        <v>2147483006</v>
      </c>
    </row>
    <row r="98" spans="1:7">
      <c r="A98" s="1">
        <v>93</v>
      </c>
      <c r="B98" s="1">
        <v>30</v>
      </c>
      <c r="C98" s="7">
        <v>6.2522406e-5</v>
      </c>
      <c r="D98" s="1">
        <v>10</v>
      </c>
      <c r="E98" s="1">
        <v>479828</v>
      </c>
      <c r="F98" s="1">
        <v>-2147463900</v>
      </c>
      <c r="G98" s="1">
        <v>2147477178</v>
      </c>
    </row>
    <row r="99" spans="1:7">
      <c r="A99" s="1">
        <v>94</v>
      </c>
      <c r="B99" s="1">
        <v>27</v>
      </c>
      <c r="C99" s="7">
        <v>5.6270164e-5</v>
      </c>
      <c r="D99" s="1">
        <v>10</v>
      </c>
      <c r="E99" s="1">
        <v>479828</v>
      </c>
      <c r="F99" s="1">
        <v>-2147430043</v>
      </c>
      <c r="G99" s="1">
        <v>2147480250</v>
      </c>
    </row>
    <row r="100" spans="1:7">
      <c r="A100" s="1">
        <v>95</v>
      </c>
      <c r="B100" s="1">
        <v>37</v>
      </c>
      <c r="C100" s="7">
        <v>7.711096e-5</v>
      </c>
      <c r="D100" s="1">
        <v>10</v>
      </c>
      <c r="E100" s="1">
        <v>479828</v>
      </c>
      <c r="F100" s="1">
        <v>-2147482971</v>
      </c>
      <c r="G100" s="1">
        <v>2147479502</v>
      </c>
    </row>
    <row r="101" spans="1:7">
      <c r="A101" s="1">
        <v>99</v>
      </c>
      <c r="B101" s="1">
        <v>37</v>
      </c>
      <c r="C101" s="7">
        <v>7.711096e-5</v>
      </c>
      <c r="D101" s="1">
        <v>10</v>
      </c>
      <c r="E101" s="1">
        <v>479828</v>
      </c>
      <c r="F101" s="1">
        <v>-2147477493</v>
      </c>
      <c r="G101" s="1">
        <v>2147464616</v>
      </c>
    </row>
    <row r="102" spans="1:7">
      <c r="A102" s="1">
        <v>103</v>
      </c>
      <c r="B102" s="1">
        <v>30</v>
      </c>
      <c r="C102" s="7">
        <v>6.2522406e-5</v>
      </c>
      <c r="D102" s="1">
        <v>10</v>
      </c>
      <c r="E102" s="1">
        <v>479828</v>
      </c>
      <c r="F102" s="1">
        <v>-2147476718</v>
      </c>
      <c r="G102" s="1">
        <v>2147481661</v>
      </c>
    </row>
    <row r="103" spans="1:7">
      <c r="A103" s="1">
        <v>109</v>
      </c>
      <c r="B103" s="1">
        <v>31</v>
      </c>
      <c r="C103" s="7">
        <v>6.460649e-5</v>
      </c>
      <c r="D103" s="1">
        <v>10</v>
      </c>
      <c r="E103" s="1">
        <v>479828</v>
      </c>
      <c r="F103" s="1">
        <v>-2147475601</v>
      </c>
      <c r="G103" s="1">
        <v>2147483197</v>
      </c>
    </row>
    <row r="104" spans="1:7">
      <c r="A104" s="4">
        <v>129</v>
      </c>
      <c r="B104" s="4">
        <v>20</v>
      </c>
      <c r="C104" s="8">
        <v>4.1681604e-5</v>
      </c>
      <c r="D104" s="4">
        <v>10</v>
      </c>
      <c r="E104" s="4">
        <v>479828</v>
      </c>
      <c r="F104" s="4">
        <v>-2147482102</v>
      </c>
      <c r="G104" s="4">
        <v>2147470894</v>
      </c>
    </row>
    <row r="105" spans="1:7">
      <c r="A105" s="1">
        <v>131</v>
      </c>
      <c r="B105" s="1">
        <v>29</v>
      </c>
      <c r="C105" s="7">
        <v>6.0438324e-5</v>
      </c>
      <c r="D105" s="1">
        <v>10</v>
      </c>
      <c r="E105" s="1">
        <v>479828</v>
      </c>
      <c r="F105" s="1">
        <v>-2147476350</v>
      </c>
      <c r="G105" s="1">
        <v>2147475929</v>
      </c>
    </row>
    <row r="106" spans="1:7">
      <c r="A106" s="1">
        <v>133</v>
      </c>
      <c r="B106" s="1">
        <v>31</v>
      </c>
      <c r="C106" s="7">
        <v>6.460649e-5</v>
      </c>
      <c r="D106" s="1">
        <v>10</v>
      </c>
      <c r="E106" s="1">
        <v>479828</v>
      </c>
      <c r="F106" s="1">
        <v>-2147483347</v>
      </c>
      <c r="G106" s="1">
        <v>2147481896</v>
      </c>
    </row>
    <row r="107" spans="1:7">
      <c r="A107" s="1">
        <v>145</v>
      </c>
      <c r="B107" s="1">
        <v>27</v>
      </c>
      <c r="C107" s="7">
        <v>5.6270164e-5</v>
      </c>
      <c r="D107" s="1">
        <v>10</v>
      </c>
      <c r="E107" s="1">
        <v>479828</v>
      </c>
      <c r="F107" s="1">
        <v>-2147450376</v>
      </c>
      <c r="G107" s="1">
        <v>2147472659</v>
      </c>
    </row>
    <row r="108" spans="1:7">
      <c r="A108" s="1">
        <v>146</v>
      </c>
      <c r="B108" s="1">
        <v>37</v>
      </c>
      <c r="C108" s="7">
        <v>7.711096e-5</v>
      </c>
      <c r="D108" s="1">
        <v>10</v>
      </c>
      <c r="E108" s="1">
        <v>479828</v>
      </c>
      <c r="F108" s="1">
        <v>-2147474694</v>
      </c>
      <c r="G108" s="1">
        <v>2147464178</v>
      </c>
    </row>
    <row r="109" spans="1:7">
      <c r="A109" s="1">
        <v>151</v>
      </c>
      <c r="B109" s="1">
        <v>25</v>
      </c>
      <c r="C109" s="7">
        <v>5.2102005e-5</v>
      </c>
      <c r="D109" s="1">
        <v>10</v>
      </c>
      <c r="E109" s="1">
        <v>479828</v>
      </c>
      <c r="F109" s="1">
        <v>-2147483405</v>
      </c>
      <c r="G109" s="1">
        <v>2147477375</v>
      </c>
    </row>
    <row r="110" spans="1:7">
      <c r="A110" s="1">
        <v>154</v>
      </c>
      <c r="B110" s="1">
        <v>46</v>
      </c>
      <c r="C110" s="7">
        <v>9.586768e-5</v>
      </c>
      <c r="D110" s="1">
        <v>10</v>
      </c>
      <c r="E110" s="1">
        <v>479828</v>
      </c>
      <c r="F110" s="1">
        <v>-2147479311</v>
      </c>
      <c r="G110" s="1">
        <v>2147453588</v>
      </c>
    </row>
    <row r="111" spans="1:7">
      <c r="A111" s="1">
        <v>157</v>
      </c>
      <c r="B111" s="1">
        <v>21</v>
      </c>
      <c r="C111" s="7">
        <v>4.376568e-5</v>
      </c>
      <c r="D111" s="1">
        <v>10</v>
      </c>
      <c r="E111" s="1">
        <v>479828</v>
      </c>
      <c r="F111" s="1">
        <v>-2147470516</v>
      </c>
      <c r="G111" s="1">
        <v>2147445253</v>
      </c>
    </row>
    <row r="112" spans="1:7">
      <c r="A112" s="1">
        <v>161</v>
      </c>
      <c r="B112" s="1">
        <v>24</v>
      </c>
      <c r="C112" s="7">
        <v>5.0017923e-5</v>
      </c>
      <c r="D112" s="1">
        <v>10</v>
      </c>
      <c r="E112" s="1">
        <v>479828</v>
      </c>
      <c r="F112" s="1">
        <v>-2147482075</v>
      </c>
      <c r="G112" s="1">
        <v>2147478838</v>
      </c>
    </row>
    <row r="113" spans="1:7">
      <c r="A113" s="1">
        <v>162</v>
      </c>
      <c r="B113" s="1">
        <v>32</v>
      </c>
      <c r="C113" s="7">
        <v>6.669056e-5</v>
      </c>
      <c r="D113" s="1">
        <v>10</v>
      </c>
      <c r="E113" s="1">
        <v>479828</v>
      </c>
      <c r="F113" s="1">
        <v>-2147468972</v>
      </c>
      <c r="G113" s="1">
        <v>2147469774</v>
      </c>
    </row>
    <row r="114" spans="1:7">
      <c r="A114" s="1">
        <v>166</v>
      </c>
      <c r="B114" s="1">
        <v>29</v>
      </c>
      <c r="C114" s="7">
        <v>6.0438324e-5</v>
      </c>
      <c r="D114" s="1">
        <v>10</v>
      </c>
      <c r="E114" s="1">
        <v>479828</v>
      </c>
      <c r="F114" s="1">
        <v>-2147474745</v>
      </c>
      <c r="G114" s="1">
        <v>2147474017</v>
      </c>
    </row>
    <row r="115" spans="1:7">
      <c r="A115" s="1">
        <v>167</v>
      </c>
      <c r="B115" s="1">
        <v>27</v>
      </c>
      <c r="C115" s="7">
        <v>5.6270164e-5</v>
      </c>
      <c r="D115" s="1">
        <v>10</v>
      </c>
      <c r="E115" s="1">
        <v>479828</v>
      </c>
      <c r="F115" s="1">
        <v>-2147482025</v>
      </c>
      <c r="G115" s="1">
        <v>2147471838</v>
      </c>
    </row>
    <row r="116" spans="1:7">
      <c r="A116" s="1">
        <v>169</v>
      </c>
      <c r="B116" s="1">
        <v>29</v>
      </c>
      <c r="C116" s="7">
        <v>6.0438324e-5</v>
      </c>
      <c r="D116" s="1">
        <v>10</v>
      </c>
      <c r="E116" s="1">
        <v>479828</v>
      </c>
      <c r="F116" s="1">
        <v>-2147479359</v>
      </c>
      <c r="G116" s="1">
        <v>2147471936</v>
      </c>
    </row>
    <row r="117" spans="1:7">
      <c r="A117" s="1">
        <v>181</v>
      </c>
      <c r="B117" s="1">
        <v>29</v>
      </c>
      <c r="C117" s="7">
        <v>6.0438324e-5</v>
      </c>
      <c r="D117" s="1">
        <v>10</v>
      </c>
      <c r="E117" s="1">
        <v>479828</v>
      </c>
      <c r="F117" s="1">
        <v>-2147479227</v>
      </c>
      <c r="G117" s="1">
        <v>2147477995</v>
      </c>
    </row>
    <row r="118" spans="1:7">
      <c r="A118" s="1">
        <v>183</v>
      </c>
      <c r="B118" s="1">
        <v>29</v>
      </c>
      <c r="C118" s="7">
        <v>6.0438324e-5</v>
      </c>
      <c r="D118" s="1">
        <v>10</v>
      </c>
      <c r="E118" s="1">
        <v>479828</v>
      </c>
      <c r="F118" s="1">
        <v>-2147469732</v>
      </c>
      <c r="G118" s="1">
        <v>2147441624</v>
      </c>
    </row>
    <row r="119" spans="1:7">
      <c r="A119" s="1">
        <v>189</v>
      </c>
      <c r="B119" s="1">
        <v>24</v>
      </c>
      <c r="C119" s="7">
        <v>5.0017923e-5</v>
      </c>
      <c r="D119" s="1">
        <v>10</v>
      </c>
      <c r="E119" s="1">
        <v>479828</v>
      </c>
      <c r="F119" s="1">
        <v>-2147464187</v>
      </c>
      <c r="G119" s="1">
        <v>2147479788</v>
      </c>
    </row>
    <row r="120" spans="1:7">
      <c r="A120" s="1">
        <v>191</v>
      </c>
      <c r="B120" s="1">
        <v>33</v>
      </c>
      <c r="C120" s="7">
        <v>6.877464e-5</v>
      </c>
      <c r="D120" s="1">
        <v>10</v>
      </c>
      <c r="E120" s="1">
        <v>479828</v>
      </c>
      <c r="F120" s="1">
        <v>-2147483015</v>
      </c>
      <c r="G120" s="1">
        <v>2147475574</v>
      </c>
    </row>
    <row r="121" spans="1:7">
      <c r="A121" s="1">
        <v>195</v>
      </c>
      <c r="B121" s="1">
        <v>29</v>
      </c>
      <c r="C121" s="7">
        <v>6.0438324e-5</v>
      </c>
      <c r="D121" s="1">
        <v>10</v>
      </c>
      <c r="E121" s="1">
        <v>479828</v>
      </c>
      <c r="F121" s="1">
        <v>-2147479678</v>
      </c>
      <c r="G121" s="1">
        <v>2147467419</v>
      </c>
    </row>
    <row r="122" spans="1:7">
      <c r="A122" s="1">
        <v>197</v>
      </c>
      <c r="B122" s="1">
        <v>23</v>
      </c>
      <c r="C122" s="7">
        <v>4.793384e-5</v>
      </c>
      <c r="D122" s="1">
        <v>10</v>
      </c>
      <c r="E122" s="1">
        <v>479828</v>
      </c>
      <c r="F122" s="1">
        <v>-2147465036</v>
      </c>
      <c r="G122" s="1">
        <v>2147471678</v>
      </c>
    </row>
    <row r="123" spans="1:7">
      <c r="A123" s="1">
        <v>198</v>
      </c>
      <c r="B123" s="1">
        <v>29</v>
      </c>
      <c r="C123" s="7">
        <v>6.0438324e-5</v>
      </c>
      <c r="D123" s="1">
        <v>10</v>
      </c>
      <c r="E123" s="1">
        <v>479828</v>
      </c>
      <c r="F123" s="1">
        <v>-2147474331</v>
      </c>
      <c r="G123" s="1">
        <v>2147445756</v>
      </c>
    </row>
    <row r="124" spans="1:7">
      <c r="A124" s="1">
        <v>201</v>
      </c>
      <c r="B124" s="1">
        <v>20</v>
      </c>
      <c r="C124" s="7">
        <v>4.1681604e-5</v>
      </c>
      <c r="D124" s="1">
        <v>10</v>
      </c>
      <c r="E124" s="1">
        <v>479828</v>
      </c>
      <c r="F124" s="1">
        <v>-2147465663</v>
      </c>
      <c r="G124" s="1">
        <v>2147438550</v>
      </c>
    </row>
    <row r="125" spans="1:7">
      <c r="A125" s="1">
        <v>202</v>
      </c>
      <c r="B125" s="1">
        <v>24</v>
      </c>
      <c r="C125" s="7">
        <v>5.0017923e-5</v>
      </c>
      <c r="D125" s="1">
        <v>10</v>
      </c>
      <c r="E125" s="1">
        <v>479828</v>
      </c>
      <c r="F125" s="1">
        <v>-2147477356</v>
      </c>
      <c r="G125" s="1">
        <v>2147465708</v>
      </c>
    </row>
    <row r="126" spans="1:7">
      <c r="A126" s="1">
        <v>207</v>
      </c>
      <c r="B126" s="1">
        <v>28</v>
      </c>
      <c r="C126" s="7">
        <v>5.8354242e-5</v>
      </c>
      <c r="D126" s="1">
        <v>10</v>
      </c>
      <c r="E126" s="1">
        <v>479828</v>
      </c>
      <c r="F126" s="1">
        <v>-2147479733</v>
      </c>
      <c r="G126" s="1">
        <v>2147478176</v>
      </c>
    </row>
    <row r="127" spans="1:7">
      <c r="A127" s="1">
        <v>211</v>
      </c>
      <c r="B127" s="1">
        <v>26</v>
      </c>
      <c r="C127" s="7">
        <v>5.4186083e-5</v>
      </c>
      <c r="D127" s="1">
        <v>10</v>
      </c>
      <c r="E127" s="1">
        <v>479828</v>
      </c>
      <c r="F127" s="1">
        <v>-2147441613</v>
      </c>
      <c r="G127" s="1">
        <v>2147452431</v>
      </c>
    </row>
    <row r="128" spans="1:7">
      <c r="A128" s="1">
        <v>215</v>
      </c>
      <c r="B128" s="1">
        <v>28</v>
      </c>
      <c r="C128" s="7">
        <v>5.8354242e-5</v>
      </c>
      <c r="D128" s="1">
        <v>10</v>
      </c>
      <c r="E128" s="1">
        <v>479828</v>
      </c>
      <c r="F128" s="1">
        <v>-2147477902</v>
      </c>
      <c r="G128" s="1">
        <v>2147474590</v>
      </c>
    </row>
    <row r="129" spans="1:7">
      <c r="A129" s="1">
        <v>219</v>
      </c>
      <c r="B129" s="1">
        <v>28</v>
      </c>
      <c r="C129" s="7">
        <v>5.8354242e-5</v>
      </c>
      <c r="D129" s="1">
        <v>10</v>
      </c>
      <c r="E129" s="1">
        <v>479828</v>
      </c>
      <c r="F129" s="1">
        <v>-2147481204</v>
      </c>
      <c r="G129" s="1">
        <v>2147483106</v>
      </c>
    </row>
    <row r="130" spans="1:7">
      <c r="A130" s="1">
        <v>221</v>
      </c>
      <c r="B130" s="1">
        <v>29</v>
      </c>
      <c r="C130" s="7">
        <v>6.0438324e-5</v>
      </c>
      <c r="D130" s="1">
        <v>10</v>
      </c>
      <c r="E130" s="1">
        <v>479828</v>
      </c>
      <c r="F130" s="1">
        <v>-2147472623</v>
      </c>
      <c r="G130" s="1">
        <v>2147480042</v>
      </c>
    </row>
    <row r="131" spans="1:7">
      <c r="A131" s="1">
        <v>222</v>
      </c>
      <c r="B131" s="1">
        <v>43</v>
      </c>
      <c r="C131" s="7">
        <v>8.9615445e-5</v>
      </c>
      <c r="D131" s="1">
        <v>10</v>
      </c>
      <c r="E131" s="1">
        <v>479828</v>
      </c>
      <c r="F131" s="1">
        <v>-2147442080</v>
      </c>
      <c r="G131" s="1">
        <v>2147481273</v>
      </c>
    </row>
    <row r="132" spans="1:7">
      <c r="A132" s="1">
        <v>226</v>
      </c>
      <c r="B132" s="1">
        <v>34</v>
      </c>
      <c r="C132" s="7">
        <v>7.0858725e-5</v>
      </c>
      <c r="D132" s="1">
        <v>10</v>
      </c>
      <c r="E132" s="1">
        <v>479828</v>
      </c>
      <c r="F132" s="1">
        <v>-2147469171</v>
      </c>
      <c r="G132" s="1">
        <v>2147472318</v>
      </c>
    </row>
    <row r="133" spans="1:7">
      <c r="A133" s="1">
        <v>233</v>
      </c>
      <c r="B133" s="1">
        <v>26</v>
      </c>
      <c r="C133" s="7">
        <v>5.4186083e-5</v>
      </c>
      <c r="D133" s="1">
        <v>10</v>
      </c>
      <c r="E133" s="1">
        <v>479828</v>
      </c>
      <c r="F133" s="1">
        <v>-2147477824</v>
      </c>
      <c r="G133" s="1">
        <v>2147479398</v>
      </c>
    </row>
    <row r="134" spans="1:7">
      <c r="A134" s="1">
        <v>234</v>
      </c>
      <c r="B134" s="1">
        <v>34</v>
      </c>
      <c r="C134" s="7">
        <v>7.0858725e-5</v>
      </c>
      <c r="D134" s="1">
        <v>10</v>
      </c>
      <c r="E134" s="1">
        <v>479828</v>
      </c>
      <c r="F134" s="1">
        <v>-2147479913</v>
      </c>
      <c r="G134" s="1">
        <v>2147459379</v>
      </c>
    </row>
    <row r="135" spans="1:7">
      <c r="A135" s="1">
        <v>241</v>
      </c>
      <c r="B135" s="1">
        <v>22</v>
      </c>
      <c r="C135" s="7">
        <v>4.5849763e-5</v>
      </c>
      <c r="D135" s="1">
        <v>10</v>
      </c>
      <c r="E135" s="1">
        <v>479828</v>
      </c>
      <c r="F135" s="1">
        <v>-2147450475</v>
      </c>
      <c r="G135" s="1">
        <v>2147456831</v>
      </c>
    </row>
    <row r="136" spans="1:7">
      <c r="A136" s="1">
        <v>242</v>
      </c>
      <c r="B136" s="1">
        <v>29</v>
      </c>
      <c r="C136" s="7">
        <v>6.0438324e-5</v>
      </c>
      <c r="D136" s="1">
        <v>10</v>
      </c>
      <c r="E136" s="1">
        <v>479828</v>
      </c>
      <c r="F136" s="1">
        <v>-2147466800</v>
      </c>
      <c r="G136" s="1">
        <v>2147479225</v>
      </c>
    </row>
    <row r="137" spans="1:7">
      <c r="A137" s="1">
        <v>243</v>
      </c>
      <c r="B137" s="1">
        <v>32</v>
      </c>
      <c r="C137" s="7">
        <v>6.669056e-5</v>
      </c>
      <c r="D137" s="1">
        <v>10</v>
      </c>
      <c r="E137" s="1">
        <v>479828</v>
      </c>
      <c r="F137" s="1">
        <v>-2147473060</v>
      </c>
      <c r="G137" s="1">
        <v>2147453769</v>
      </c>
    </row>
    <row r="138" spans="1:7">
      <c r="A138" s="1">
        <v>245</v>
      </c>
      <c r="B138" s="1">
        <v>30</v>
      </c>
      <c r="C138" s="7">
        <v>6.2522406e-5</v>
      </c>
      <c r="D138" s="1">
        <v>10</v>
      </c>
      <c r="E138" s="1">
        <v>479828</v>
      </c>
      <c r="F138" s="1">
        <v>-2147471240</v>
      </c>
      <c r="G138" s="1">
        <v>2147471637</v>
      </c>
    </row>
    <row r="139" spans="1:7">
      <c r="A139" s="1">
        <v>249</v>
      </c>
      <c r="B139" s="1">
        <v>19</v>
      </c>
      <c r="C139" s="7">
        <v>3.9597522e-5</v>
      </c>
      <c r="D139" s="1">
        <v>10</v>
      </c>
      <c r="E139" s="1">
        <v>479828</v>
      </c>
      <c r="F139" s="1">
        <v>-2147456427</v>
      </c>
      <c r="G139" s="1">
        <v>2147478073</v>
      </c>
    </row>
    <row r="140" spans="1:7">
      <c r="A140" s="1">
        <v>23</v>
      </c>
      <c r="B140" s="1">
        <v>934</v>
      </c>
      <c r="C140" s="7">
        <v>0.0019465309</v>
      </c>
      <c r="D140" s="1">
        <v>9</v>
      </c>
      <c r="E140" s="1">
        <v>479828</v>
      </c>
      <c r="F140" s="1">
        <v>-2147480097</v>
      </c>
      <c r="G140" s="1">
        <v>2147482117</v>
      </c>
    </row>
    <row r="141" spans="1:7">
      <c r="A141" s="1">
        <v>30</v>
      </c>
      <c r="B141" s="1">
        <v>536</v>
      </c>
      <c r="C141" s="7">
        <v>0.001117067</v>
      </c>
      <c r="D141" s="1">
        <v>9</v>
      </c>
      <c r="E141" s="1">
        <v>479828</v>
      </c>
      <c r="F141" s="1">
        <v>-2147458547</v>
      </c>
      <c r="G141" s="1">
        <v>2147482991</v>
      </c>
    </row>
    <row r="142" spans="1:7">
      <c r="A142" s="1">
        <v>47</v>
      </c>
      <c r="B142" s="1">
        <v>181</v>
      </c>
      <c r="C142" s="7">
        <v>0.0003772185</v>
      </c>
      <c r="D142" s="1">
        <v>9</v>
      </c>
      <c r="E142" s="1">
        <v>479828</v>
      </c>
      <c r="F142" s="1">
        <v>-2147475508</v>
      </c>
      <c r="G142" s="1">
        <v>2147464652</v>
      </c>
    </row>
    <row r="143" spans="1:7">
      <c r="A143" s="1">
        <v>85</v>
      </c>
      <c r="B143" s="1">
        <v>27</v>
      </c>
      <c r="C143" s="7">
        <v>5.6270164e-5</v>
      </c>
      <c r="D143" s="1">
        <v>9</v>
      </c>
      <c r="E143" s="1">
        <v>479828</v>
      </c>
      <c r="F143" s="1">
        <v>-2147475582</v>
      </c>
      <c r="G143" s="1">
        <v>2147482420</v>
      </c>
    </row>
    <row r="144" spans="1:7">
      <c r="A144" s="1">
        <v>89</v>
      </c>
      <c r="B144" s="1">
        <v>32</v>
      </c>
      <c r="C144" s="7">
        <v>6.669056e-5</v>
      </c>
      <c r="D144" s="1">
        <v>9</v>
      </c>
      <c r="E144" s="1">
        <v>479828</v>
      </c>
      <c r="F144" s="1">
        <v>-2147480894</v>
      </c>
      <c r="G144" s="1">
        <v>2147460513</v>
      </c>
    </row>
    <row r="145" spans="1:7">
      <c r="A145" s="1">
        <v>90</v>
      </c>
      <c r="B145" s="1">
        <v>28</v>
      </c>
      <c r="C145" s="7">
        <v>5.8354242e-5</v>
      </c>
      <c r="D145" s="1">
        <v>9</v>
      </c>
      <c r="E145" s="1">
        <v>479828</v>
      </c>
      <c r="F145" s="1">
        <v>-2147471658</v>
      </c>
      <c r="G145" s="1">
        <v>2147478501</v>
      </c>
    </row>
    <row r="146" spans="1:7">
      <c r="A146" s="1">
        <v>98</v>
      </c>
      <c r="B146" s="1">
        <v>31</v>
      </c>
      <c r="C146" s="7">
        <v>6.460649e-5</v>
      </c>
      <c r="D146" s="1">
        <v>9</v>
      </c>
      <c r="E146" s="1">
        <v>479828</v>
      </c>
      <c r="F146" s="1">
        <v>-2147470949</v>
      </c>
      <c r="G146" s="1">
        <v>2147482868</v>
      </c>
    </row>
    <row r="147" spans="1:7">
      <c r="A147" s="1">
        <v>113</v>
      </c>
      <c r="B147" s="1">
        <v>28</v>
      </c>
      <c r="C147" s="7">
        <v>5.8354242e-5</v>
      </c>
      <c r="D147" s="1">
        <v>9</v>
      </c>
      <c r="E147" s="1">
        <v>479828</v>
      </c>
      <c r="F147" s="1">
        <v>-2147480551</v>
      </c>
      <c r="G147" s="1">
        <v>2147475993</v>
      </c>
    </row>
    <row r="148" spans="1:7">
      <c r="A148" s="1">
        <v>117</v>
      </c>
      <c r="B148" s="1">
        <v>24</v>
      </c>
      <c r="C148" s="7">
        <v>5.0017923e-5</v>
      </c>
      <c r="D148" s="1">
        <v>9</v>
      </c>
      <c r="E148" s="1">
        <v>479828</v>
      </c>
      <c r="F148" s="1">
        <v>-2147470343</v>
      </c>
      <c r="G148" s="1">
        <v>2147461711</v>
      </c>
    </row>
    <row r="149" spans="1:7">
      <c r="A149" s="1">
        <v>122</v>
      </c>
      <c r="B149" s="1">
        <v>30</v>
      </c>
      <c r="C149" s="7">
        <v>6.2522406e-5</v>
      </c>
      <c r="D149" s="1">
        <v>9</v>
      </c>
      <c r="E149" s="1">
        <v>479828</v>
      </c>
      <c r="F149" s="1">
        <v>-2147478191</v>
      </c>
      <c r="G149" s="1">
        <v>2147478782</v>
      </c>
    </row>
    <row r="150" spans="1:7">
      <c r="A150" s="1">
        <v>126</v>
      </c>
      <c r="B150" s="1">
        <v>38</v>
      </c>
      <c r="C150" s="7">
        <v>7.9195044e-5</v>
      </c>
      <c r="D150" s="1">
        <v>9</v>
      </c>
      <c r="E150" s="1">
        <v>479828</v>
      </c>
      <c r="F150" s="1">
        <v>-2147479268</v>
      </c>
      <c r="G150" s="1">
        <v>2147461685</v>
      </c>
    </row>
    <row r="151" spans="1:7">
      <c r="A151" s="4">
        <v>127</v>
      </c>
      <c r="B151" s="4">
        <v>32</v>
      </c>
      <c r="C151" s="8">
        <v>6.669056e-5</v>
      </c>
      <c r="D151" s="4">
        <v>9</v>
      </c>
      <c r="E151" s="4">
        <v>479828</v>
      </c>
      <c r="F151" s="4">
        <v>-2147479239</v>
      </c>
      <c r="G151" s="4">
        <v>2147478096</v>
      </c>
    </row>
    <row r="152" spans="1:7">
      <c r="A152" s="1">
        <v>142</v>
      </c>
      <c r="B152" s="1">
        <v>35</v>
      </c>
      <c r="C152" s="7">
        <v>7.294281e-5</v>
      </c>
      <c r="D152" s="1">
        <v>9</v>
      </c>
      <c r="E152" s="1">
        <v>479828</v>
      </c>
      <c r="F152" s="1">
        <v>-2147409472</v>
      </c>
      <c r="G152" s="1">
        <v>2147465291</v>
      </c>
    </row>
    <row r="153" spans="1:7">
      <c r="A153" s="1">
        <v>150</v>
      </c>
      <c r="B153" s="1">
        <v>28</v>
      </c>
      <c r="C153" s="7">
        <v>5.8354242e-5</v>
      </c>
      <c r="D153" s="1">
        <v>9</v>
      </c>
      <c r="E153" s="1">
        <v>479828</v>
      </c>
      <c r="F153" s="1">
        <v>-2147437935</v>
      </c>
      <c r="G153" s="1">
        <v>2147482863</v>
      </c>
    </row>
    <row r="154" spans="1:7">
      <c r="A154" s="1">
        <v>155</v>
      </c>
      <c r="B154" s="1">
        <v>26</v>
      </c>
      <c r="C154" s="7">
        <v>5.4186083e-5</v>
      </c>
      <c r="D154" s="1">
        <v>9</v>
      </c>
      <c r="E154" s="1">
        <v>479828</v>
      </c>
      <c r="F154" s="1">
        <v>-2147463077</v>
      </c>
      <c r="G154" s="1">
        <v>2147473208</v>
      </c>
    </row>
    <row r="155" spans="1:7">
      <c r="A155" s="1">
        <v>158</v>
      </c>
      <c r="B155" s="1">
        <v>33</v>
      </c>
      <c r="C155" s="7">
        <v>6.877464e-5</v>
      </c>
      <c r="D155" s="1">
        <v>9</v>
      </c>
      <c r="E155" s="1">
        <v>479828</v>
      </c>
      <c r="F155" s="1">
        <v>-2147475932</v>
      </c>
      <c r="G155" s="1">
        <v>2147483550</v>
      </c>
    </row>
    <row r="156" spans="1:7">
      <c r="A156" s="1">
        <v>159</v>
      </c>
      <c r="B156" s="1">
        <v>20</v>
      </c>
      <c r="C156" s="7">
        <v>4.1681604e-5</v>
      </c>
      <c r="D156" s="1">
        <v>9</v>
      </c>
      <c r="E156" s="1">
        <v>479828</v>
      </c>
      <c r="F156" s="1">
        <v>-2147471080</v>
      </c>
      <c r="G156" s="1">
        <v>2147472453</v>
      </c>
    </row>
    <row r="157" spans="1:7">
      <c r="A157" s="1">
        <v>163</v>
      </c>
      <c r="B157" s="1">
        <v>14</v>
      </c>
      <c r="C157" s="7">
        <v>2.9177121e-5</v>
      </c>
      <c r="D157" s="1">
        <v>9</v>
      </c>
      <c r="E157" s="1">
        <v>479828</v>
      </c>
      <c r="F157" s="1">
        <v>-2147465720</v>
      </c>
      <c r="G157" s="1">
        <v>2147474786</v>
      </c>
    </row>
    <row r="158" spans="1:7">
      <c r="A158" s="1">
        <v>171</v>
      </c>
      <c r="B158" s="1">
        <v>25</v>
      </c>
      <c r="C158" s="7">
        <v>5.2102005e-5</v>
      </c>
      <c r="D158" s="1">
        <v>9</v>
      </c>
      <c r="E158" s="1">
        <v>479828</v>
      </c>
      <c r="F158" s="1">
        <v>-2147480301</v>
      </c>
      <c r="G158" s="1">
        <v>2147478991</v>
      </c>
    </row>
    <row r="159" spans="1:7">
      <c r="A159" s="1">
        <v>175</v>
      </c>
      <c r="B159" s="1">
        <v>31</v>
      </c>
      <c r="C159" s="7">
        <v>6.460649e-5</v>
      </c>
      <c r="D159" s="1">
        <v>9</v>
      </c>
      <c r="E159" s="1">
        <v>479828</v>
      </c>
      <c r="F159" s="1">
        <v>-2147473640</v>
      </c>
      <c r="G159" s="1">
        <v>2147480852</v>
      </c>
    </row>
    <row r="160" spans="1:7">
      <c r="A160" s="1">
        <v>186</v>
      </c>
      <c r="B160" s="1">
        <v>21</v>
      </c>
      <c r="C160" s="7">
        <v>4.376568e-5</v>
      </c>
      <c r="D160" s="1">
        <v>9</v>
      </c>
      <c r="E160" s="1">
        <v>479828</v>
      </c>
      <c r="F160" s="1">
        <v>-2147475367</v>
      </c>
      <c r="G160" s="1">
        <v>2147466421</v>
      </c>
    </row>
    <row r="161" spans="1:7">
      <c r="A161" s="1">
        <v>190</v>
      </c>
      <c r="B161" s="1">
        <v>25</v>
      </c>
      <c r="C161" s="7">
        <v>5.2102005e-5</v>
      </c>
      <c r="D161" s="1">
        <v>9</v>
      </c>
      <c r="E161" s="1">
        <v>479828</v>
      </c>
      <c r="F161" s="1">
        <v>-2147480935</v>
      </c>
      <c r="G161" s="1">
        <v>2147456905</v>
      </c>
    </row>
    <row r="162" spans="1:7">
      <c r="A162" s="1">
        <v>194</v>
      </c>
      <c r="B162" s="1">
        <v>26</v>
      </c>
      <c r="C162" s="7">
        <v>5.4186083e-5</v>
      </c>
      <c r="D162" s="1">
        <v>9</v>
      </c>
      <c r="E162" s="1">
        <v>479828</v>
      </c>
      <c r="F162" s="1">
        <v>-2147481549</v>
      </c>
      <c r="G162" s="1">
        <v>2147481868</v>
      </c>
    </row>
    <row r="163" spans="1:7">
      <c r="A163" s="1">
        <v>199</v>
      </c>
      <c r="B163" s="1">
        <v>27</v>
      </c>
      <c r="C163" s="7">
        <v>5.6270164e-5</v>
      </c>
      <c r="D163" s="1">
        <v>9</v>
      </c>
      <c r="E163" s="1">
        <v>479828</v>
      </c>
      <c r="F163" s="1">
        <v>-2147480885</v>
      </c>
      <c r="G163" s="1">
        <v>2147482765</v>
      </c>
    </row>
    <row r="164" spans="1:7">
      <c r="A164" s="1">
        <v>203</v>
      </c>
      <c r="B164" s="1">
        <v>16</v>
      </c>
      <c r="C164" s="7">
        <v>3.334528e-5</v>
      </c>
      <c r="D164" s="1">
        <v>9</v>
      </c>
      <c r="E164" s="1">
        <v>479828</v>
      </c>
      <c r="F164" s="1">
        <v>-2147469544</v>
      </c>
      <c r="G164" s="1">
        <v>2147480209</v>
      </c>
    </row>
    <row r="165" spans="1:7">
      <c r="A165" s="1">
        <v>227</v>
      </c>
      <c r="B165" s="1">
        <v>25</v>
      </c>
      <c r="C165" s="7">
        <v>5.2102005e-5</v>
      </c>
      <c r="D165" s="1">
        <v>9</v>
      </c>
      <c r="E165" s="1">
        <v>479828</v>
      </c>
      <c r="F165" s="1">
        <v>-2147460897</v>
      </c>
      <c r="G165" s="1">
        <v>2147482054</v>
      </c>
    </row>
    <row r="166" spans="1:7">
      <c r="A166" s="1">
        <v>230</v>
      </c>
      <c r="B166" s="1">
        <v>27</v>
      </c>
      <c r="C166" s="7">
        <v>5.6270164e-5</v>
      </c>
      <c r="D166" s="1">
        <v>9</v>
      </c>
      <c r="E166" s="1">
        <v>479828</v>
      </c>
      <c r="F166" s="1">
        <v>-2147461287</v>
      </c>
      <c r="G166" s="1">
        <v>2147480825</v>
      </c>
    </row>
    <row r="167" spans="1:7">
      <c r="A167" s="1">
        <v>231</v>
      </c>
      <c r="B167" s="1">
        <v>33</v>
      </c>
      <c r="C167" s="7">
        <v>6.877464e-5</v>
      </c>
      <c r="D167" s="1">
        <v>9</v>
      </c>
      <c r="E167" s="1">
        <v>479828</v>
      </c>
      <c r="F167" s="1">
        <v>-2147452622</v>
      </c>
      <c r="G167" s="1">
        <v>2147481556</v>
      </c>
    </row>
    <row r="168" spans="1:7">
      <c r="A168" s="1">
        <v>235</v>
      </c>
      <c r="B168" s="1">
        <v>29</v>
      </c>
      <c r="C168" s="7">
        <v>6.0438324e-5</v>
      </c>
      <c r="D168" s="1">
        <v>9</v>
      </c>
      <c r="E168" s="1">
        <v>479828</v>
      </c>
      <c r="F168" s="1">
        <v>-2147479214</v>
      </c>
      <c r="G168" s="1">
        <v>2147474527</v>
      </c>
    </row>
    <row r="169" spans="1:7">
      <c r="A169" s="1">
        <v>238</v>
      </c>
      <c r="B169" s="1">
        <v>26</v>
      </c>
      <c r="C169" s="7">
        <v>5.4186083e-5</v>
      </c>
      <c r="D169" s="1">
        <v>9</v>
      </c>
      <c r="E169" s="1">
        <v>479828</v>
      </c>
      <c r="F169" s="1">
        <v>-2147456709</v>
      </c>
      <c r="G169" s="1">
        <v>2147476025</v>
      </c>
    </row>
    <row r="170" spans="1:7">
      <c r="A170" s="1">
        <v>239</v>
      </c>
      <c r="B170" s="1">
        <v>26</v>
      </c>
      <c r="C170" s="7">
        <v>5.4186083e-5</v>
      </c>
      <c r="D170" s="1">
        <v>9</v>
      </c>
      <c r="E170" s="1">
        <v>479828</v>
      </c>
      <c r="F170" s="1">
        <v>-2147478857</v>
      </c>
      <c r="G170" s="1">
        <v>2147461524</v>
      </c>
    </row>
    <row r="171" spans="1:7">
      <c r="A171" s="1">
        <v>246</v>
      </c>
      <c r="B171" s="1">
        <v>31</v>
      </c>
      <c r="C171" s="7">
        <v>6.460649e-5</v>
      </c>
      <c r="D171" s="1">
        <v>9</v>
      </c>
      <c r="E171" s="1">
        <v>479828</v>
      </c>
      <c r="F171" s="1">
        <v>-2147480517</v>
      </c>
      <c r="G171" s="1">
        <v>2147459809</v>
      </c>
    </row>
    <row r="172" spans="1:7">
      <c r="A172" s="1">
        <v>250</v>
      </c>
      <c r="B172" s="1">
        <v>43</v>
      </c>
      <c r="C172" s="7">
        <v>8.9615445e-5</v>
      </c>
      <c r="D172" s="1">
        <v>9</v>
      </c>
      <c r="E172" s="1">
        <v>479828</v>
      </c>
      <c r="F172" s="1">
        <v>-2147473736</v>
      </c>
      <c r="G172" s="1">
        <v>2147477667</v>
      </c>
    </row>
    <row r="173" spans="1:7">
      <c r="A173" s="1">
        <v>251</v>
      </c>
      <c r="B173" s="1">
        <v>33</v>
      </c>
      <c r="C173" s="7">
        <v>6.877464e-5</v>
      </c>
      <c r="D173" s="1">
        <v>9</v>
      </c>
      <c r="E173" s="1">
        <v>479828</v>
      </c>
      <c r="F173" s="1">
        <v>-2147476385</v>
      </c>
      <c r="G173" s="1">
        <v>2147451232</v>
      </c>
    </row>
    <row r="174" spans="1:7">
      <c r="A174" s="1">
        <v>254</v>
      </c>
      <c r="B174" s="1">
        <v>34</v>
      </c>
      <c r="C174" s="7">
        <v>7.0858725e-5</v>
      </c>
      <c r="D174" s="1">
        <v>9</v>
      </c>
      <c r="E174" s="1">
        <v>479828</v>
      </c>
      <c r="F174" s="1">
        <v>-2147481591</v>
      </c>
      <c r="G174" s="1">
        <v>2147483365</v>
      </c>
    </row>
    <row r="175" spans="1:7">
      <c r="A175" s="1">
        <v>255</v>
      </c>
      <c r="B175" s="1">
        <v>135</v>
      </c>
      <c r="C175" s="7">
        <v>0.0002813508</v>
      </c>
      <c r="D175" s="1">
        <v>9</v>
      </c>
      <c r="E175" s="1">
        <v>479828</v>
      </c>
      <c r="F175" s="1">
        <v>-2147482275</v>
      </c>
      <c r="G175" s="1">
        <v>2147458557</v>
      </c>
    </row>
    <row r="176" spans="1:7">
      <c r="A176" s="1">
        <v>193</v>
      </c>
      <c r="B176" s="1">
        <v>28</v>
      </c>
      <c r="C176" s="7">
        <v>5.8354242e-5</v>
      </c>
      <c r="D176" s="1">
        <v>8</v>
      </c>
      <c r="E176" s="1">
        <v>479828</v>
      </c>
      <c r="F176" s="1">
        <v>-2147476643</v>
      </c>
      <c r="G176" s="1">
        <v>2147464727</v>
      </c>
    </row>
    <row r="177" spans="1:7">
      <c r="A177" s="1"/>
      <c r="B177" s="1"/>
      <c r="C177" s="7"/>
      <c r="D177" s="1"/>
      <c r="E177" s="1"/>
      <c r="F177" s="1"/>
      <c r="G177" s="1"/>
    </row>
    <row r="178" spans="1:7">
      <c r="A178" s="1"/>
      <c r="B178" s="1"/>
      <c r="C178" s="7"/>
      <c r="D178" s="1"/>
      <c r="E178" s="1"/>
      <c r="F178" s="1"/>
      <c r="G178" s="1"/>
    </row>
    <row r="179" spans="1:7">
      <c r="A179" s="1"/>
      <c r="B179" s="1"/>
      <c r="C179" s="7"/>
      <c r="D179" s="1"/>
      <c r="E179" s="1"/>
      <c r="F179" s="1"/>
      <c r="G179" s="1"/>
    </row>
    <row r="180" spans="1:7">
      <c r="A180" s="1"/>
      <c r="B180" s="1"/>
      <c r="C180" s="7"/>
      <c r="D180" s="1"/>
      <c r="E180" s="1"/>
      <c r="F180" s="1"/>
      <c r="G180" s="1"/>
    </row>
    <row r="181" spans="1:7">
      <c r="A181" s="1"/>
      <c r="B181" s="1"/>
      <c r="C181" s="7"/>
      <c r="D181" s="1"/>
      <c r="E181" s="1"/>
      <c r="F181" s="1"/>
      <c r="G181" s="1"/>
    </row>
    <row r="182" spans="1:7">
      <c r="A182" s="1"/>
      <c r="B182" s="1"/>
      <c r="C182" s="7"/>
      <c r="D182" s="1"/>
      <c r="E182" s="1"/>
      <c r="F182" s="1"/>
      <c r="G182" s="1"/>
    </row>
    <row r="183" spans="1:7">
      <c r="A183" s="1"/>
      <c r="B183" s="1"/>
      <c r="C183" s="7"/>
      <c r="D183" s="1"/>
      <c r="E183" s="1"/>
      <c r="F183" s="1"/>
      <c r="G183" s="1"/>
    </row>
    <row r="184" spans="1:7">
      <c r="A184" s="1"/>
      <c r="B184" s="1"/>
      <c r="C184" s="7"/>
      <c r="D184" s="1"/>
      <c r="E184" s="1"/>
      <c r="F184" s="1"/>
      <c r="G184" s="1"/>
    </row>
    <row r="185" spans="1:7">
      <c r="A185" s="1"/>
      <c r="B185" s="1"/>
      <c r="C185" s="7"/>
      <c r="D185" s="1"/>
      <c r="E185" s="1"/>
      <c r="F185" s="1"/>
      <c r="G185" s="1"/>
    </row>
    <row r="186" spans="1:7">
      <c r="A186" s="1"/>
      <c r="B186" s="1"/>
      <c r="C186" s="7"/>
      <c r="D186" s="1"/>
      <c r="E186" s="1"/>
      <c r="F186" s="1"/>
      <c r="G186" s="1"/>
    </row>
    <row r="187" spans="1:7">
      <c r="A187" s="1"/>
      <c r="B187" s="1"/>
      <c r="C187" s="7"/>
      <c r="D187" s="1"/>
      <c r="E187" s="1"/>
      <c r="F187" s="1"/>
      <c r="G187" s="1"/>
    </row>
    <row r="188" spans="1:7">
      <c r="A188" s="1"/>
      <c r="B188" s="1"/>
      <c r="C188" s="7"/>
      <c r="D188" s="1"/>
      <c r="E188" s="1"/>
      <c r="F188" s="1"/>
      <c r="G188" s="1"/>
    </row>
    <row r="189" spans="1:7">
      <c r="A189" s="1"/>
      <c r="B189" s="1"/>
      <c r="C189" s="7"/>
      <c r="D189" s="1"/>
      <c r="E189" s="1"/>
      <c r="F189" s="1"/>
      <c r="G189" s="1"/>
    </row>
    <row r="190" spans="1:7">
      <c r="A190" s="1"/>
      <c r="B190" s="1"/>
      <c r="C190" s="7"/>
      <c r="D190" s="1"/>
      <c r="E190" s="1"/>
      <c r="F190" s="1"/>
      <c r="G190" s="1"/>
    </row>
    <row r="191" spans="1:7">
      <c r="A191" s="1"/>
      <c r="B191" s="1"/>
      <c r="C191" s="7"/>
      <c r="D191" s="1"/>
      <c r="E191" s="1"/>
      <c r="F191" s="1"/>
      <c r="G191" s="1"/>
    </row>
    <row r="192" spans="1:7">
      <c r="A192" s="1"/>
      <c r="B192" s="1"/>
      <c r="C192" s="7"/>
      <c r="D192" s="1"/>
      <c r="E192" s="1"/>
      <c r="F192" s="1"/>
      <c r="G192" s="1"/>
    </row>
    <row r="193" spans="1:7">
      <c r="A193" s="1"/>
      <c r="B193" s="1"/>
      <c r="C193" s="7"/>
      <c r="D193" s="1"/>
      <c r="E193" s="1"/>
      <c r="F193" s="1"/>
      <c r="G193" s="1"/>
    </row>
    <row r="194" spans="1:7">
      <c r="A194" s="1"/>
      <c r="B194" s="1"/>
      <c r="C194" s="7"/>
      <c r="D194" s="1"/>
      <c r="E194" s="1"/>
      <c r="F194" s="1"/>
      <c r="G194" s="1"/>
    </row>
    <row r="195" spans="1:7">
      <c r="A195" s="1"/>
      <c r="B195" s="1"/>
      <c r="C195" s="7"/>
      <c r="D195" s="1"/>
      <c r="E195" s="1"/>
      <c r="F195" s="1"/>
      <c r="G195" s="1"/>
    </row>
    <row r="196" spans="1:7">
      <c r="A196" s="1"/>
      <c r="B196" s="1"/>
      <c r="C196" s="7"/>
      <c r="D196" s="1"/>
      <c r="E196" s="1"/>
      <c r="F196" s="1"/>
      <c r="G196" s="1"/>
    </row>
    <row r="197" spans="1:7">
      <c r="A197" s="1"/>
      <c r="B197" s="1"/>
      <c r="C197" s="7"/>
      <c r="D197" s="1"/>
      <c r="E197" s="1"/>
      <c r="F197" s="1"/>
      <c r="G197" s="1"/>
    </row>
    <row r="198" spans="1:7">
      <c r="A198" s="1"/>
      <c r="B198" s="1"/>
      <c r="C198" s="7"/>
      <c r="D198" s="1"/>
      <c r="E198" s="1"/>
      <c r="F198" s="1"/>
      <c r="G198" s="1"/>
    </row>
    <row r="199" spans="1:7">
      <c r="A199" s="1"/>
      <c r="B199" s="1"/>
      <c r="C199" s="7"/>
      <c r="D199" s="1"/>
      <c r="E199" s="1"/>
      <c r="F199" s="1"/>
      <c r="G199" s="1"/>
    </row>
    <row r="200" spans="1:7">
      <c r="A200" s="1"/>
      <c r="B200" s="1"/>
      <c r="C200" s="7"/>
      <c r="D200" s="1"/>
      <c r="E200" s="1"/>
      <c r="F200" s="1"/>
      <c r="G200" s="1"/>
    </row>
    <row r="201" spans="1:7">
      <c r="A201" s="1"/>
      <c r="B201" s="1"/>
      <c r="C201" s="7"/>
      <c r="D201" s="1"/>
      <c r="E201" s="1"/>
      <c r="F201" s="1"/>
      <c r="G201" s="1"/>
    </row>
    <row r="202" spans="1:7">
      <c r="A202" s="1"/>
      <c r="B202" s="1"/>
      <c r="C202" s="7"/>
      <c r="D202" s="1"/>
      <c r="E202" s="1"/>
      <c r="F202" s="1"/>
      <c r="G202" s="1"/>
    </row>
    <row r="203" spans="1:7">
      <c r="A203" s="1"/>
      <c r="B203" s="1"/>
      <c r="C203" s="7"/>
      <c r="D203" s="1"/>
      <c r="E203" s="1"/>
      <c r="F203" s="1"/>
      <c r="G203" s="1"/>
    </row>
    <row r="204" spans="1:7">
      <c r="A204" s="1"/>
      <c r="B204" s="1"/>
      <c r="C204" s="7"/>
      <c r="D204" s="1"/>
      <c r="E204" s="1"/>
      <c r="F204" s="1"/>
      <c r="G204" s="1"/>
    </row>
    <row r="205" spans="1:7">
      <c r="A205" s="1"/>
      <c r="B205" s="1"/>
      <c r="C205" s="7"/>
      <c r="D205" s="1"/>
      <c r="E205" s="1"/>
      <c r="F205" s="1"/>
      <c r="G205" s="1"/>
    </row>
    <row r="206" spans="1:7">
      <c r="A206" s="1"/>
      <c r="B206" s="1"/>
      <c r="C206" s="7"/>
      <c r="D206" s="1"/>
      <c r="E206" s="1"/>
      <c r="F206" s="1"/>
      <c r="G206" s="1"/>
    </row>
    <row r="207" spans="1:7">
      <c r="A207" s="1"/>
      <c r="B207" s="1"/>
      <c r="C207" s="8"/>
      <c r="D207" s="1"/>
      <c r="E207" s="1"/>
      <c r="F207" s="1"/>
      <c r="G207" s="1"/>
    </row>
    <row r="208" spans="1:7">
      <c r="A208" s="1"/>
      <c r="B208" s="1"/>
      <c r="C208" s="8"/>
      <c r="D208" s="1"/>
      <c r="E208" s="1"/>
      <c r="F208" s="1"/>
      <c r="G208" s="1"/>
    </row>
    <row r="209" spans="1:7">
      <c r="A209" s="1"/>
      <c r="B209" s="1"/>
      <c r="C209" s="8"/>
      <c r="D209" s="1"/>
      <c r="E209" s="1"/>
      <c r="F209" s="1"/>
      <c r="G209" s="1"/>
    </row>
    <row r="210" spans="1:7">
      <c r="A210" s="1"/>
      <c r="B210" s="1"/>
      <c r="C210" s="8"/>
      <c r="D210" s="1"/>
      <c r="E210" s="1"/>
      <c r="F210" s="1"/>
      <c r="G210" s="1"/>
    </row>
    <row r="211" spans="1:7">
      <c r="A211" s="1"/>
      <c r="B211" s="1"/>
      <c r="C211" s="7"/>
      <c r="D211" s="1"/>
      <c r="E211" s="1"/>
      <c r="F211" s="1"/>
      <c r="G211" s="1"/>
    </row>
    <row r="212" spans="1:7">
      <c r="A212" s="1"/>
      <c r="B212" s="1"/>
      <c r="C212" s="7"/>
      <c r="D212" s="1"/>
      <c r="E212" s="1"/>
      <c r="F212" s="1"/>
      <c r="G212" s="1"/>
    </row>
    <row r="213" spans="1:7">
      <c r="A213" s="1"/>
      <c r="B213" s="1"/>
      <c r="C213" s="7"/>
      <c r="D213" s="1"/>
      <c r="E213" s="1"/>
      <c r="F213" s="1"/>
      <c r="G213" s="1"/>
    </row>
    <row r="214" spans="1:7">
      <c r="A214" s="1"/>
      <c r="B214" s="1"/>
      <c r="C214" s="7"/>
      <c r="D214" s="1"/>
      <c r="E214" s="1"/>
      <c r="F214" s="1"/>
      <c r="G214" s="1"/>
    </row>
    <row r="215" spans="1:7">
      <c r="A215" s="1"/>
      <c r="B215" s="1"/>
      <c r="C215" s="7"/>
      <c r="D215" s="1"/>
      <c r="E215" s="1"/>
      <c r="F215" s="1"/>
      <c r="G215" s="1"/>
    </row>
    <row r="216" spans="1:7">
      <c r="A216" s="1"/>
      <c r="B216" s="1"/>
      <c r="C216" s="7"/>
      <c r="D216" s="1"/>
      <c r="E216" s="1"/>
      <c r="F216" s="1"/>
      <c r="G216" s="1"/>
    </row>
    <row r="217" spans="1:7">
      <c r="A217" s="1"/>
      <c r="B217" s="1"/>
      <c r="C217" s="7"/>
      <c r="D217" s="1"/>
      <c r="E217" s="1"/>
      <c r="F217" s="1"/>
      <c r="G217" s="1"/>
    </row>
    <row r="218" spans="1:7">
      <c r="A218" s="1"/>
      <c r="B218" s="1"/>
      <c r="C218" s="7"/>
      <c r="D218" s="1"/>
      <c r="E218" s="1"/>
      <c r="F218" s="1"/>
      <c r="G218" s="1"/>
    </row>
    <row r="219" spans="1:7">
      <c r="A219" s="1"/>
      <c r="B219" s="1"/>
      <c r="C219" s="7"/>
      <c r="D219" s="1"/>
      <c r="E219" s="1"/>
      <c r="F219" s="1"/>
      <c r="G219" s="1"/>
    </row>
    <row r="220" spans="1:7">
      <c r="A220" s="1"/>
      <c r="B220" s="1"/>
      <c r="C220" s="7"/>
      <c r="D220" s="1"/>
      <c r="E220" s="1"/>
      <c r="F220" s="1"/>
      <c r="G220" s="1"/>
    </row>
    <row r="221" spans="1:7">
      <c r="A221" s="1"/>
      <c r="B221" s="1"/>
      <c r="C221" s="7"/>
      <c r="D221" s="1"/>
      <c r="E221" s="1"/>
      <c r="F221" s="1"/>
      <c r="G221" s="1"/>
    </row>
    <row r="222" spans="1:7">
      <c r="A222" s="1"/>
      <c r="B222" s="1"/>
      <c r="C222" s="7"/>
      <c r="D222" s="1"/>
      <c r="E222" s="1"/>
      <c r="F222" s="1"/>
      <c r="G222" s="1"/>
    </row>
    <row r="223" spans="1:7">
      <c r="A223" s="1"/>
      <c r="B223" s="1"/>
      <c r="C223" s="7"/>
      <c r="D223" s="1"/>
      <c r="E223" s="1"/>
      <c r="F223" s="1"/>
      <c r="G223" s="1"/>
    </row>
    <row r="224" spans="1:7">
      <c r="A224" s="1"/>
      <c r="B224" s="1"/>
      <c r="C224" s="7"/>
      <c r="D224" s="1"/>
      <c r="E224" s="1"/>
      <c r="F224" s="1"/>
      <c r="G224" s="1"/>
    </row>
    <row r="225" spans="1:7">
      <c r="A225" s="1"/>
      <c r="B225" s="1"/>
      <c r="C225" s="7"/>
      <c r="D225" s="1"/>
      <c r="E225" s="1"/>
      <c r="F225" s="1"/>
      <c r="G225" s="1"/>
    </row>
    <row r="226" spans="1:7">
      <c r="A226" s="1"/>
      <c r="B226" s="1"/>
      <c r="C226" s="7"/>
      <c r="D226" s="1"/>
      <c r="E226" s="1"/>
      <c r="F226" s="1"/>
      <c r="G226" s="1"/>
    </row>
    <row r="227" spans="1:7">
      <c r="A227" s="1"/>
      <c r="B227" s="1"/>
      <c r="C227" s="7"/>
      <c r="D227" s="1"/>
      <c r="E227" s="1"/>
      <c r="F227" s="1"/>
      <c r="G227" s="1"/>
    </row>
    <row r="228" spans="1:7">
      <c r="A228" s="1"/>
      <c r="B228" s="1"/>
      <c r="C228" s="7"/>
      <c r="D228" s="1"/>
      <c r="E228" s="1"/>
      <c r="F228" s="1"/>
      <c r="G228" s="1"/>
    </row>
    <row r="229" spans="1:7">
      <c r="A229" s="1"/>
      <c r="B229" s="1"/>
      <c r="C229" s="7"/>
      <c r="D229" s="1"/>
      <c r="E229" s="1"/>
      <c r="F229" s="1"/>
      <c r="G229" s="1"/>
    </row>
    <row r="230" spans="1:7">
      <c r="A230" s="1"/>
      <c r="B230" s="1"/>
      <c r="C230" s="7"/>
      <c r="D230" s="1"/>
      <c r="E230" s="1"/>
      <c r="F230" s="1"/>
      <c r="G230" s="1"/>
    </row>
    <row r="231" spans="1:7">
      <c r="A231" s="1"/>
      <c r="B231" s="1"/>
      <c r="C231" s="7"/>
      <c r="D231" s="1"/>
      <c r="E231" s="1"/>
      <c r="F231" s="1"/>
      <c r="G231" s="1"/>
    </row>
    <row r="232" spans="1:7">
      <c r="A232" s="1"/>
      <c r="B232" s="1"/>
      <c r="C232" s="7"/>
      <c r="D232" s="1"/>
      <c r="E232" s="1"/>
      <c r="F232" s="1"/>
      <c r="G232" s="1"/>
    </row>
    <row r="233" spans="1:7">
      <c r="A233" s="1"/>
      <c r="B233" s="1"/>
      <c r="C233" s="7"/>
      <c r="D233" s="1"/>
      <c r="E233" s="1"/>
      <c r="F233" s="1"/>
      <c r="G233" s="1"/>
    </row>
    <row r="234" spans="1:7">
      <c r="A234" s="1"/>
      <c r="B234" s="1"/>
      <c r="C234" s="7"/>
      <c r="D234" s="1"/>
      <c r="E234" s="1"/>
      <c r="F234" s="1"/>
      <c r="G234" s="1"/>
    </row>
    <row r="235" spans="1:7">
      <c r="A235" s="1"/>
      <c r="B235" s="1"/>
      <c r="C235" s="7"/>
      <c r="D235" s="1"/>
      <c r="E235" s="1"/>
      <c r="F235" s="1"/>
      <c r="G235" s="1"/>
    </row>
    <row r="236" spans="1:7">
      <c r="A236" s="1"/>
      <c r="B236" s="1"/>
      <c r="C236" s="7"/>
      <c r="D236" s="1"/>
      <c r="E236" s="1"/>
      <c r="F236" s="1"/>
      <c r="G236" s="1"/>
    </row>
    <row r="237" spans="1:7">
      <c r="A237" s="1"/>
      <c r="B237" s="1"/>
      <c r="C237" s="7"/>
      <c r="D237" s="1"/>
      <c r="E237" s="1"/>
      <c r="F237" s="1"/>
      <c r="G237" s="1"/>
    </row>
    <row r="238" spans="1:7">
      <c r="A238" s="1"/>
      <c r="B238" s="1"/>
      <c r="C238" s="7"/>
      <c r="D238" s="1"/>
      <c r="E238" s="1"/>
      <c r="F238" s="1"/>
      <c r="G238" s="1"/>
    </row>
    <row r="239" spans="1:7">
      <c r="A239" s="1"/>
      <c r="B239" s="1"/>
      <c r="C239" s="7"/>
      <c r="D239" s="1"/>
      <c r="E239" s="1"/>
      <c r="F239" s="1"/>
      <c r="G239" s="1"/>
    </row>
    <row r="240" spans="1:7">
      <c r="A240" s="1"/>
      <c r="B240" s="1"/>
      <c r="C240" s="7"/>
      <c r="D240" s="1"/>
      <c r="E240" s="1"/>
      <c r="F240" s="1"/>
      <c r="G240" s="1"/>
    </row>
    <row r="241" spans="1:7">
      <c r="A241" s="1"/>
      <c r="B241" s="1"/>
      <c r="C241" s="7"/>
      <c r="D241" s="1"/>
      <c r="E241" s="1"/>
      <c r="F241" s="1"/>
      <c r="G241" s="1"/>
    </row>
    <row r="242" spans="1:7">
      <c r="A242" s="1"/>
      <c r="B242" s="1"/>
      <c r="C242" s="7"/>
      <c r="D242" s="1"/>
      <c r="E242" s="1"/>
      <c r="F242" s="1"/>
      <c r="G242" s="1"/>
    </row>
    <row r="243" spans="1:7">
      <c r="A243" s="1"/>
      <c r="B243" s="1"/>
      <c r="C243" s="7"/>
      <c r="D243" s="1"/>
      <c r="E243" s="1"/>
      <c r="F243" s="1"/>
      <c r="G243" s="1"/>
    </row>
    <row r="244" spans="1:7">
      <c r="A244" s="1"/>
      <c r="B244" s="1"/>
      <c r="C244" s="7"/>
      <c r="D244" s="1"/>
      <c r="E244" s="1"/>
      <c r="F244" s="1"/>
      <c r="G244" s="1"/>
    </row>
    <row r="245" spans="1:7">
      <c r="A245" s="1"/>
      <c r="B245" s="1"/>
      <c r="C245" s="7"/>
      <c r="D245" s="1"/>
      <c r="E245" s="1"/>
      <c r="F245" s="1"/>
      <c r="G245" s="1"/>
    </row>
    <row r="246" spans="1:7">
      <c r="A246" s="1"/>
      <c r="B246" s="1"/>
      <c r="C246" s="7"/>
      <c r="D246" s="1"/>
      <c r="E246" s="1"/>
      <c r="F246" s="1"/>
      <c r="G246" s="1"/>
    </row>
    <row r="247" spans="1:7">
      <c r="A247" s="1"/>
      <c r="B247" s="1"/>
      <c r="C247" s="7"/>
      <c r="D247" s="1"/>
      <c r="E247" s="1"/>
      <c r="F247" s="1"/>
      <c r="G247" s="1"/>
    </row>
    <row r="248" spans="1:7">
      <c r="A248" s="1"/>
      <c r="B248" s="1"/>
      <c r="C248" s="7"/>
      <c r="D248" s="1"/>
      <c r="E248" s="1"/>
      <c r="F248" s="1"/>
      <c r="G248" s="1"/>
    </row>
    <row r="249" spans="1:7">
      <c r="A249" s="1"/>
      <c r="B249" s="1"/>
      <c r="C249" s="7"/>
      <c r="D249" s="1"/>
      <c r="E249" s="1"/>
      <c r="F249" s="1"/>
      <c r="G249" s="1"/>
    </row>
    <row r="250" spans="1:7">
      <c r="A250" s="1"/>
      <c r="B250" s="1"/>
      <c r="C250" s="7"/>
      <c r="D250" s="1"/>
      <c r="E250" s="1"/>
      <c r="F250" s="1"/>
      <c r="G250" s="1"/>
    </row>
    <row r="251" spans="1:7">
      <c r="A251" s="1"/>
      <c r="B251" s="1"/>
      <c r="C251" s="7"/>
      <c r="D251" s="1"/>
      <c r="E251" s="1"/>
      <c r="F251" s="1"/>
      <c r="G251" s="1"/>
    </row>
    <row r="252" spans="1:7">
      <c r="A252" s="1"/>
      <c r="B252" s="1"/>
      <c r="C252" s="7"/>
      <c r="D252" s="1"/>
      <c r="E252" s="1"/>
      <c r="F252" s="1"/>
      <c r="G252" s="1"/>
    </row>
    <row r="253" spans="1:7">
      <c r="A253" s="1"/>
      <c r="B253" s="1"/>
      <c r="C253" s="7"/>
      <c r="D253" s="1"/>
      <c r="E253" s="1"/>
      <c r="F253" s="1"/>
      <c r="G253" s="1"/>
    </row>
    <row r="254" spans="1:7">
      <c r="A254" s="1"/>
      <c r="B254" s="1"/>
      <c r="C254" s="7"/>
      <c r="D254" s="1"/>
      <c r="E254" s="1"/>
      <c r="F254" s="1"/>
      <c r="G254" s="1"/>
    </row>
    <row r="255" spans="1:7">
      <c r="A255" s="1"/>
      <c r="B255" s="1"/>
      <c r="C255" s="7"/>
      <c r="D255" s="1"/>
      <c r="E255" s="1"/>
      <c r="F255" s="1"/>
      <c r="G255" s="1"/>
    </row>
    <row r="256" spans="1:7">
      <c r="A256" s="1"/>
      <c r="B256" s="1"/>
      <c r="C256" s="8"/>
      <c r="D256" s="1"/>
      <c r="E256" s="1"/>
      <c r="F256" s="1"/>
      <c r="G256" s="1"/>
    </row>
    <row r="257" spans="1:7">
      <c r="A257" s="1"/>
      <c r="B257" s="1"/>
      <c r="C257" s="7"/>
      <c r="D257" s="1"/>
      <c r="E257" s="1"/>
      <c r="F257" s="1"/>
      <c r="G257" s="1"/>
    </row>
  </sheetData>
  <sortState ref="A2:G257">
    <sortCondition ref="D2" descending="1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9"/>
  <sheetViews>
    <sheetView workbookViewId="0">
      <selection activeCell="L26" sqref="L26"/>
    </sheetView>
  </sheetViews>
  <sheetFormatPr defaultColWidth="9" defaultRowHeight="13.5" outlineLevelCol="1"/>
  <sheetData>
    <row r="1" spans="2:2">
      <c r="B1" t="s">
        <v>7</v>
      </c>
    </row>
    <row r="2" spans="1:2">
      <c r="A2">
        <v>0</v>
      </c>
      <c r="B2">
        <v>0</v>
      </c>
    </row>
    <row r="3" spans="1:2">
      <c r="A3">
        <v>1</v>
      </c>
      <c r="B3">
        <v>0</v>
      </c>
    </row>
    <row r="4" spans="1:2">
      <c r="A4">
        <v>2</v>
      </c>
      <c r="B4">
        <v>0</v>
      </c>
    </row>
    <row r="5" spans="1:2">
      <c r="A5">
        <v>3</v>
      </c>
      <c r="B5">
        <v>0</v>
      </c>
    </row>
    <row r="6" spans="1:2">
      <c r="A6">
        <v>4</v>
      </c>
      <c r="B6">
        <v>0</v>
      </c>
    </row>
    <row r="7" spans="1:2">
      <c r="A7">
        <v>5</v>
      </c>
      <c r="B7">
        <v>0</v>
      </c>
    </row>
    <row r="8" spans="1:2">
      <c r="A8">
        <v>6</v>
      </c>
      <c r="B8">
        <v>0</v>
      </c>
    </row>
    <row r="9" spans="1:2">
      <c r="A9">
        <v>7</v>
      </c>
      <c r="B9">
        <v>0</v>
      </c>
    </row>
    <row r="10" spans="1:2">
      <c r="A10">
        <v>8</v>
      </c>
      <c r="B10">
        <v>0</v>
      </c>
    </row>
    <row r="11" spans="1:2">
      <c r="A11">
        <v>9</v>
      </c>
      <c r="B11">
        <v>0</v>
      </c>
    </row>
    <row r="12" spans="1:2">
      <c r="A12">
        <v>10</v>
      </c>
      <c r="B12">
        <v>0</v>
      </c>
    </row>
    <row r="13" spans="1:2">
      <c r="A13">
        <v>11</v>
      </c>
      <c r="B13">
        <v>0</v>
      </c>
    </row>
    <row r="14" spans="1:2">
      <c r="A14">
        <v>12</v>
      </c>
      <c r="B14">
        <v>0</v>
      </c>
    </row>
    <row r="15" spans="1:2">
      <c r="A15">
        <v>13</v>
      </c>
      <c r="B15">
        <v>0</v>
      </c>
    </row>
    <row r="16" spans="1:2">
      <c r="A16">
        <v>14</v>
      </c>
      <c r="B16">
        <v>0</v>
      </c>
    </row>
    <row r="17" spans="1:2">
      <c r="A17">
        <v>15</v>
      </c>
      <c r="B17">
        <v>0</v>
      </c>
    </row>
    <row r="18" spans="1:2">
      <c r="A18">
        <v>16</v>
      </c>
      <c r="B18">
        <v>0</v>
      </c>
    </row>
    <row r="19" spans="1:2">
      <c r="A19">
        <v>17</v>
      </c>
      <c r="B19">
        <v>0</v>
      </c>
    </row>
    <row r="20" spans="1:2">
      <c r="A20">
        <v>18</v>
      </c>
      <c r="B20">
        <v>0</v>
      </c>
    </row>
    <row r="21" spans="1:2">
      <c r="A21">
        <v>19</v>
      </c>
      <c r="B21">
        <v>0</v>
      </c>
    </row>
    <row r="22" spans="1:2">
      <c r="A22">
        <v>20</v>
      </c>
      <c r="B22">
        <v>0</v>
      </c>
    </row>
    <row r="23" spans="1:2">
      <c r="A23">
        <v>21</v>
      </c>
      <c r="B23">
        <v>0</v>
      </c>
    </row>
    <row r="24" spans="1:2">
      <c r="A24">
        <v>22</v>
      </c>
      <c r="B24">
        <v>0</v>
      </c>
    </row>
    <row r="25" spans="1:2">
      <c r="A25">
        <v>23</v>
      </c>
      <c r="B25">
        <v>0</v>
      </c>
    </row>
    <row r="26" spans="1:2">
      <c r="A26">
        <v>24</v>
      </c>
      <c r="B26">
        <v>0</v>
      </c>
    </row>
    <row r="27" spans="1:2">
      <c r="A27">
        <v>25</v>
      </c>
      <c r="B27">
        <v>0</v>
      </c>
    </row>
    <row r="28" spans="1:2">
      <c r="A28">
        <v>26</v>
      </c>
      <c r="B28">
        <v>0</v>
      </c>
    </row>
    <row r="29" spans="1:2">
      <c r="A29">
        <v>27</v>
      </c>
      <c r="B29">
        <v>0</v>
      </c>
    </row>
    <row r="30" spans="1:2">
      <c r="A30">
        <v>28</v>
      </c>
      <c r="B30">
        <v>0</v>
      </c>
    </row>
    <row r="31" spans="1:2">
      <c r="A31">
        <v>29</v>
      </c>
      <c r="B31">
        <v>0</v>
      </c>
    </row>
    <row r="32" spans="1:2">
      <c r="A32">
        <v>30</v>
      </c>
      <c r="B32">
        <v>0</v>
      </c>
    </row>
    <row r="33" spans="1:2">
      <c r="A33">
        <v>31</v>
      </c>
      <c r="B33">
        <v>0</v>
      </c>
    </row>
    <row r="34" spans="1:2">
      <c r="A34">
        <v>32</v>
      </c>
      <c r="B34">
        <v>1</v>
      </c>
    </row>
    <row r="35" spans="1:2">
      <c r="A35">
        <v>33</v>
      </c>
      <c r="B35">
        <v>0</v>
      </c>
    </row>
    <row r="36" spans="1:2">
      <c r="A36">
        <v>34</v>
      </c>
      <c r="B36">
        <v>1</v>
      </c>
    </row>
    <row r="37" spans="1:2">
      <c r="A37">
        <v>35</v>
      </c>
      <c r="B37">
        <v>0</v>
      </c>
    </row>
    <row r="38" spans="1:2">
      <c r="A38">
        <v>36</v>
      </c>
      <c r="B38">
        <v>0</v>
      </c>
    </row>
    <row r="39" spans="1:2">
      <c r="A39">
        <v>37</v>
      </c>
      <c r="B39">
        <v>0</v>
      </c>
    </row>
    <row r="40" spans="1:2">
      <c r="A40">
        <v>38</v>
      </c>
      <c r="B40">
        <v>1</v>
      </c>
    </row>
    <row r="41" spans="1:2">
      <c r="A41">
        <v>39</v>
      </c>
      <c r="B41">
        <v>3</v>
      </c>
    </row>
    <row r="42" spans="1:2">
      <c r="A42">
        <v>40</v>
      </c>
      <c r="B42">
        <v>0</v>
      </c>
    </row>
    <row r="43" spans="1:2">
      <c r="A43">
        <v>41</v>
      </c>
      <c r="B43">
        <v>0</v>
      </c>
    </row>
    <row r="44" spans="1:2">
      <c r="A44">
        <v>42</v>
      </c>
      <c r="B44">
        <v>0</v>
      </c>
    </row>
    <row r="45" spans="1:2">
      <c r="A45">
        <v>43</v>
      </c>
      <c r="B45">
        <v>2</v>
      </c>
    </row>
    <row r="46" spans="1:2">
      <c r="A46">
        <v>44</v>
      </c>
      <c r="B46">
        <v>2</v>
      </c>
    </row>
    <row r="47" spans="1:2">
      <c r="A47">
        <v>45</v>
      </c>
      <c r="B47">
        <v>0</v>
      </c>
    </row>
    <row r="48" spans="1:2">
      <c r="A48">
        <v>46</v>
      </c>
      <c r="B48">
        <v>0</v>
      </c>
    </row>
    <row r="49" spans="1:2">
      <c r="A49">
        <v>47</v>
      </c>
      <c r="B49">
        <v>0</v>
      </c>
    </row>
    <row r="50" spans="1:2">
      <c r="A50">
        <v>48</v>
      </c>
      <c r="B50">
        <v>0</v>
      </c>
    </row>
    <row r="51" spans="1:2">
      <c r="A51">
        <v>49</v>
      </c>
      <c r="B51">
        <v>1</v>
      </c>
    </row>
    <row r="52" spans="1:2">
      <c r="A52">
        <v>50</v>
      </c>
      <c r="B52">
        <v>0</v>
      </c>
    </row>
    <row r="53" spans="1:2">
      <c r="A53">
        <v>51</v>
      </c>
      <c r="B53">
        <v>0</v>
      </c>
    </row>
    <row r="54" spans="1:2">
      <c r="A54">
        <v>52</v>
      </c>
      <c r="B54">
        <v>0</v>
      </c>
    </row>
    <row r="55" spans="1:2">
      <c r="A55">
        <v>53</v>
      </c>
      <c r="B55">
        <v>0</v>
      </c>
    </row>
    <row r="56" spans="1:2">
      <c r="A56">
        <v>54</v>
      </c>
      <c r="B56">
        <v>0</v>
      </c>
    </row>
    <row r="57" spans="1:2">
      <c r="A57">
        <v>55</v>
      </c>
      <c r="B57">
        <v>0</v>
      </c>
    </row>
    <row r="58" spans="1:2">
      <c r="A58">
        <v>56</v>
      </c>
      <c r="B58">
        <v>0</v>
      </c>
    </row>
    <row r="59" spans="1:2">
      <c r="A59">
        <v>57</v>
      </c>
      <c r="B59">
        <v>0</v>
      </c>
    </row>
    <row r="60" spans="1:2">
      <c r="A60">
        <v>58</v>
      </c>
      <c r="B60">
        <v>0</v>
      </c>
    </row>
    <row r="61" spans="1:2">
      <c r="A61">
        <v>59</v>
      </c>
      <c r="B61">
        <v>0</v>
      </c>
    </row>
    <row r="62" spans="1:2">
      <c r="A62">
        <v>60</v>
      </c>
      <c r="B62">
        <v>0</v>
      </c>
    </row>
    <row r="63" spans="1:2">
      <c r="A63">
        <v>61</v>
      </c>
      <c r="B63">
        <v>1</v>
      </c>
    </row>
    <row r="64" spans="1:2">
      <c r="A64">
        <v>62</v>
      </c>
      <c r="B64">
        <v>0</v>
      </c>
    </row>
    <row r="65" spans="1:2">
      <c r="A65">
        <v>63</v>
      </c>
      <c r="B65">
        <v>0</v>
      </c>
    </row>
    <row r="66" spans="1:2">
      <c r="A66">
        <v>64</v>
      </c>
      <c r="B66">
        <v>477832</v>
      </c>
    </row>
    <row r="67" spans="1:2">
      <c r="A67">
        <v>65</v>
      </c>
      <c r="B67">
        <v>1055</v>
      </c>
    </row>
    <row r="68" spans="1:2">
      <c r="A68">
        <v>66</v>
      </c>
      <c r="B68">
        <v>23</v>
      </c>
    </row>
    <row r="69" spans="1:2">
      <c r="A69">
        <v>67</v>
      </c>
      <c r="B69">
        <v>485</v>
      </c>
    </row>
    <row r="70" spans="1:2">
      <c r="A70">
        <v>68</v>
      </c>
      <c r="B70">
        <v>0</v>
      </c>
    </row>
    <row r="71" spans="1:2">
      <c r="A71">
        <v>69</v>
      </c>
      <c r="B71">
        <v>6</v>
      </c>
    </row>
    <row r="72" spans="1:2">
      <c r="A72">
        <v>70</v>
      </c>
      <c r="B72">
        <v>201</v>
      </c>
    </row>
    <row r="73" spans="1:2">
      <c r="A73">
        <v>71</v>
      </c>
      <c r="B73">
        <v>33</v>
      </c>
    </row>
    <row r="74" spans="1:2">
      <c r="A74">
        <v>72</v>
      </c>
      <c r="B74">
        <v>0</v>
      </c>
    </row>
    <row r="75" spans="1:2">
      <c r="A75">
        <v>73</v>
      </c>
      <c r="B75">
        <v>0</v>
      </c>
    </row>
    <row r="76" spans="1:2">
      <c r="A76">
        <v>74</v>
      </c>
      <c r="B76">
        <v>2</v>
      </c>
    </row>
    <row r="77" spans="1:2">
      <c r="A77">
        <v>75</v>
      </c>
      <c r="B77">
        <v>0</v>
      </c>
    </row>
    <row r="78" spans="1:2">
      <c r="A78">
        <v>76</v>
      </c>
      <c r="B78">
        <v>25</v>
      </c>
    </row>
    <row r="79" spans="1:2">
      <c r="A79">
        <v>77</v>
      </c>
      <c r="B79">
        <v>64</v>
      </c>
    </row>
    <row r="80" spans="1:2">
      <c r="A80">
        <v>78</v>
      </c>
      <c r="B80">
        <v>12</v>
      </c>
    </row>
    <row r="81" spans="1:2">
      <c r="A81">
        <v>79</v>
      </c>
      <c r="B81">
        <v>0</v>
      </c>
    </row>
    <row r="82" spans="1:2">
      <c r="A82">
        <v>80</v>
      </c>
      <c r="B82">
        <v>0</v>
      </c>
    </row>
    <row r="83" spans="1:2">
      <c r="A83">
        <v>81</v>
      </c>
      <c r="B83">
        <v>0</v>
      </c>
    </row>
    <row r="84" spans="1:2">
      <c r="A84">
        <v>82</v>
      </c>
      <c r="B84">
        <v>1</v>
      </c>
    </row>
    <row r="85" spans="1:2">
      <c r="A85">
        <v>83</v>
      </c>
      <c r="B85">
        <v>0</v>
      </c>
    </row>
    <row r="86" spans="1:2">
      <c r="A86">
        <v>84</v>
      </c>
      <c r="B86">
        <v>0</v>
      </c>
    </row>
    <row r="87" spans="1:2">
      <c r="A87">
        <v>85</v>
      </c>
      <c r="B87">
        <v>2</v>
      </c>
    </row>
    <row r="88" spans="1:2">
      <c r="A88">
        <v>86</v>
      </c>
      <c r="B88">
        <v>0</v>
      </c>
    </row>
    <row r="89" spans="1:2">
      <c r="A89">
        <v>87</v>
      </c>
      <c r="B89">
        <v>1</v>
      </c>
    </row>
    <row r="90" spans="1:2">
      <c r="A90">
        <v>88</v>
      </c>
      <c r="B90">
        <v>1</v>
      </c>
    </row>
    <row r="91" spans="1:2">
      <c r="A91">
        <v>89</v>
      </c>
      <c r="B91">
        <v>12</v>
      </c>
    </row>
    <row r="92" spans="1:2">
      <c r="A92">
        <v>90</v>
      </c>
      <c r="B92">
        <v>17</v>
      </c>
    </row>
    <row r="93" spans="1:2">
      <c r="A93">
        <v>91</v>
      </c>
      <c r="B93">
        <v>15</v>
      </c>
    </row>
    <row r="94" spans="1:2">
      <c r="A94">
        <v>92</v>
      </c>
      <c r="B94">
        <v>4</v>
      </c>
    </row>
    <row r="95" spans="1:2">
      <c r="A95">
        <v>93</v>
      </c>
      <c r="B95">
        <v>1</v>
      </c>
    </row>
    <row r="96" spans="1:2">
      <c r="A96">
        <v>94</v>
      </c>
      <c r="B96">
        <v>1</v>
      </c>
    </row>
    <row r="97" spans="1:2">
      <c r="A97">
        <v>95</v>
      </c>
      <c r="B97">
        <v>0</v>
      </c>
    </row>
    <row r="98" spans="1:2">
      <c r="A98">
        <v>96</v>
      </c>
      <c r="B98">
        <v>0</v>
      </c>
    </row>
    <row r="99" spans="1:2">
      <c r="A99">
        <v>97</v>
      </c>
      <c r="B99">
        <v>0</v>
      </c>
    </row>
    <row r="100" spans="1:2">
      <c r="A100">
        <v>98</v>
      </c>
      <c r="B100">
        <v>0</v>
      </c>
    </row>
    <row r="101" spans="1:2">
      <c r="A101">
        <v>99</v>
      </c>
      <c r="B101">
        <v>0</v>
      </c>
    </row>
    <row r="102" spans="1:2">
      <c r="A102">
        <v>100</v>
      </c>
      <c r="B102">
        <v>0</v>
      </c>
    </row>
    <row r="103" spans="1:2">
      <c r="A103">
        <v>101</v>
      </c>
      <c r="B103">
        <v>0</v>
      </c>
    </row>
    <row r="104" spans="1:2">
      <c r="A104">
        <v>102</v>
      </c>
      <c r="B104">
        <v>0</v>
      </c>
    </row>
    <row r="105" spans="1:2">
      <c r="A105">
        <v>103</v>
      </c>
      <c r="B105">
        <v>0</v>
      </c>
    </row>
    <row r="106" spans="1:2">
      <c r="A106">
        <v>104</v>
      </c>
      <c r="B106">
        <v>0</v>
      </c>
    </row>
    <row r="107" spans="1:2">
      <c r="A107">
        <v>105</v>
      </c>
      <c r="B107">
        <v>0</v>
      </c>
    </row>
    <row r="108" spans="1:2">
      <c r="A108">
        <v>106</v>
      </c>
      <c r="B108">
        <v>0</v>
      </c>
    </row>
    <row r="109" spans="1:2">
      <c r="A109">
        <v>107</v>
      </c>
      <c r="B109">
        <v>0</v>
      </c>
    </row>
    <row r="110" spans="1:2">
      <c r="A110">
        <v>108</v>
      </c>
      <c r="B110">
        <v>1</v>
      </c>
    </row>
    <row r="111" spans="1:2">
      <c r="A111">
        <v>109</v>
      </c>
      <c r="B111">
        <v>0</v>
      </c>
    </row>
    <row r="112" spans="1:2">
      <c r="A112">
        <v>110</v>
      </c>
      <c r="B112">
        <v>0</v>
      </c>
    </row>
    <row r="113" spans="1:2">
      <c r="A113">
        <v>111</v>
      </c>
      <c r="B113">
        <v>0</v>
      </c>
    </row>
    <row r="114" spans="1:2">
      <c r="A114">
        <v>112</v>
      </c>
      <c r="B114">
        <v>0</v>
      </c>
    </row>
    <row r="115" spans="1:2">
      <c r="A115">
        <v>113</v>
      </c>
      <c r="B115">
        <v>0</v>
      </c>
    </row>
    <row r="116" spans="1:2">
      <c r="A116">
        <v>114</v>
      </c>
      <c r="B116">
        <v>2</v>
      </c>
    </row>
    <row r="117" spans="1:2">
      <c r="A117">
        <v>115</v>
      </c>
      <c r="B117">
        <v>5</v>
      </c>
    </row>
    <row r="118" spans="1:2">
      <c r="A118">
        <v>116</v>
      </c>
      <c r="B118">
        <v>1</v>
      </c>
    </row>
    <row r="119" spans="1:2">
      <c r="A119">
        <v>117</v>
      </c>
      <c r="B119">
        <v>2</v>
      </c>
    </row>
    <row r="120" spans="1:2">
      <c r="A120">
        <v>118</v>
      </c>
      <c r="B120">
        <v>3</v>
      </c>
    </row>
    <row r="121" spans="1:2">
      <c r="A121">
        <v>119</v>
      </c>
      <c r="B121">
        <v>6</v>
      </c>
    </row>
    <row r="122" spans="1:2">
      <c r="A122">
        <v>120</v>
      </c>
      <c r="B122">
        <v>2</v>
      </c>
    </row>
    <row r="123" spans="1:2">
      <c r="A123">
        <v>121</v>
      </c>
      <c r="B123">
        <v>0</v>
      </c>
    </row>
    <row r="124" spans="1:2">
      <c r="A124">
        <v>122</v>
      </c>
      <c r="B124">
        <v>0</v>
      </c>
    </row>
    <row r="125" spans="1:2">
      <c r="A125">
        <v>123</v>
      </c>
      <c r="B125">
        <v>0</v>
      </c>
    </row>
    <row r="126" spans="1:2">
      <c r="A126">
        <v>124</v>
      </c>
      <c r="B126">
        <v>1</v>
      </c>
    </row>
    <row r="127" spans="1:2">
      <c r="A127">
        <v>125</v>
      </c>
      <c r="B127">
        <v>0</v>
      </c>
    </row>
    <row r="128" spans="1:2">
      <c r="A128">
        <v>126</v>
      </c>
      <c r="B128">
        <v>0</v>
      </c>
    </row>
    <row r="129" spans="1:2">
      <c r="A129">
        <v>127</v>
      </c>
      <c r="B129">
        <v>0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9"/>
  <sheetViews>
    <sheetView topLeftCell="A25" workbookViewId="0">
      <selection activeCell="F53" sqref="F53"/>
    </sheetView>
  </sheetViews>
  <sheetFormatPr defaultColWidth="9" defaultRowHeight="13.5" outlineLevelCol="1"/>
  <sheetData>
    <row r="1" spans="2:2">
      <c r="B1" t="s">
        <v>7</v>
      </c>
    </row>
    <row r="2" spans="1:2">
      <c r="A2">
        <v>0</v>
      </c>
      <c r="B2">
        <v>3934</v>
      </c>
    </row>
    <row r="3" spans="1:2">
      <c r="A3">
        <v>1</v>
      </c>
      <c r="B3">
        <v>2959</v>
      </c>
    </row>
    <row r="4" spans="1:2">
      <c r="A4">
        <v>2</v>
      </c>
      <c r="B4">
        <v>3555</v>
      </c>
    </row>
    <row r="5" spans="1:2">
      <c r="A5">
        <v>3</v>
      </c>
      <c r="B5">
        <v>2387</v>
      </c>
    </row>
    <row r="6" spans="1:2">
      <c r="A6">
        <v>4</v>
      </c>
      <c r="B6">
        <v>2243</v>
      </c>
    </row>
    <row r="7" spans="1:2">
      <c r="A7">
        <v>5</v>
      </c>
      <c r="B7">
        <v>2666</v>
      </c>
    </row>
    <row r="8" spans="1:2">
      <c r="A8">
        <v>6</v>
      </c>
      <c r="B8">
        <v>2364</v>
      </c>
    </row>
    <row r="9" spans="1:2">
      <c r="A9">
        <v>7</v>
      </c>
      <c r="B9">
        <v>2421</v>
      </c>
    </row>
    <row r="10" spans="1:2">
      <c r="A10">
        <v>8</v>
      </c>
      <c r="B10">
        <v>2207</v>
      </c>
    </row>
    <row r="11" spans="1:2">
      <c r="A11">
        <v>9</v>
      </c>
      <c r="B11">
        <v>2544</v>
      </c>
    </row>
    <row r="12" spans="1:2">
      <c r="A12">
        <v>10</v>
      </c>
      <c r="B12">
        <v>5442</v>
      </c>
    </row>
    <row r="13" spans="1:2">
      <c r="A13">
        <v>11</v>
      </c>
      <c r="B13">
        <v>7173</v>
      </c>
    </row>
    <row r="14" spans="1:2">
      <c r="A14">
        <v>12</v>
      </c>
      <c r="B14">
        <v>6485</v>
      </c>
    </row>
    <row r="15" spans="1:2">
      <c r="A15">
        <v>13</v>
      </c>
      <c r="B15">
        <v>4832</v>
      </c>
    </row>
    <row r="16" spans="1:2">
      <c r="A16">
        <v>14</v>
      </c>
      <c r="B16">
        <v>4853</v>
      </c>
    </row>
    <row r="17" spans="1:2">
      <c r="A17">
        <v>15</v>
      </c>
      <c r="B17">
        <v>4665</v>
      </c>
    </row>
    <row r="18" spans="1:2">
      <c r="A18">
        <v>16</v>
      </c>
      <c r="B18">
        <v>4181</v>
      </c>
    </row>
    <row r="19" spans="1:2">
      <c r="A19">
        <v>17</v>
      </c>
      <c r="B19">
        <v>3281</v>
      </c>
    </row>
    <row r="20" spans="1:2">
      <c r="A20">
        <v>18</v>
      </c>
      <c r="B20">
        <v>5024</v>
      </c>
    </row>
    <row r="21" spans="1:2">
      <c r="A21">
        <v>19</v>
      </c>
      <c r="B21">
        <v>4987</v>
      </c>
    </row>
    <row r="22" spans="1:2">
      <c r="A22">
        <v>20</v>
      </c>
      <c r="B22">
        <v>4207</v>
      </c>
    </row>
    <row r="23" spans="1:2">
      <c r="A23">
        <v>21</v>
      </c>
      <c r="B23">
        <v>5654</v>
      </c>
    </row>
    <row r="24" spans="1:2">
      <c r="A24">
        <v>22</v>
      </c>
      <c r="B24">
        <v>5488</v>
      </c>
    </row>
    <row r="25" spans="1:2">
      <c r="A25">
        <v>23</v>
      </c>
      <c r="B25">
        <v>8220</v>
      </c>
    </row>
    <row r="26" spans="1:2">
      <c r="A26">
        <v>24</v>
      </c>
      <c r="B26">
        <v>5103</v>
      </c>
    </row>
    <row r="27" spans="1:2">
      <c r="A27">
        <v>25</v>
      </c>
      <c r="B27">
        <v>4635</v>
      </c>
    </row>
    <row r="28" spans="1:2">
      <c r="A28">
        <v>26</v>
      </c>
      <c r="B28">
        <v>3828</v>
      </c>
    </row>
    <row r="29" spans="1:2">
      <c r="A29">
        <v>27</v>
      </c>
      <c r="B29">
        <v>2998</v>
      </c>
    </row>
    <row r="30" spans="1:2">
      <c r="A30">
        <v>28</v>
      </c>
      <c r="B30">
        <v>2712</v>
      </c>
    </row>
    <row r="31" spans="1:2">
      <c r="A31">
        <v>29</v>
      </c>
      <c r="B31">
        <v>2325</v>
      </c>
    </row>
    <row r="32" spans="1:2">
      <c r="A32">
        <v>30</v>
      </c>
      <c r="B32">
        <v>2938</v>
      </c>
    </row>
    <row r="33" spans="1:2">
      <c r="A33">
        <v>31</v>
      </c>
      <c r="B33">
        <v>2941</v>
      </c>
    </row>
    <row r="34" spans="1:2">
      <c r="A34">
        <v>32</v>
      </c>
      <c r="B34">
        <v>2530</v>
      </c>
    </row>
    <row r="35" spans="1:2">
      <c r="A35">
        <v>33</v>
      </c>
      <c r="B35">
        <v>2491</v>
      </c>
    </row>
    <row r="36" spans="1:2">
      <c r="A36">
        <v>34</v>
      </c>
      <c r="B36">
        <v>2188</v>
      </c>
    </row>
    <row r="37" spans="1:2">
      <c r="A37">
        <v>35</v>
      </c>
      <c r="B37">
        <v>2068</v>
      </c>
    </row>
    <row r="38" spans="1:2">
      <c r="A38">
        <v>36</v>
      </c>
      <c r="B38">
        <v>2288</v>
      </c>
    </row>
    <row r="39" spans="1:2">
      <c r="A39">
        <v>37</v>
      </c>
      <c r="B39">
        <v>2432</v>
      </c>
    </row>
    <row r="40" spans="1:2">
      <c r="A40">
        <v>38</v>
      </c>
      <c r="B40">
        <v>2032</v>
      </c>
    </row>
    <row r="41" spans="1:2">
      <c r="A41">
        <v>39</v>
      </c>
      <c r="B41">
        <v>2284</v>
      </c>
    </row>
    <row r="42" spans="1:2">
      <c r="A42">
        <v>40</v>
      </c>
      <c r="B42">
        <v>1990</v>
      </c>
    </row>
    <row r="43" spans="1:2">
      <c r="A43">
        <v>41</v>
      </c>
      <c r="B43">
        <v>2392</v>
      </c>
    </row>
    <row r="44" spans="1:2">
      <c r="A44">
        <v>42</v>
      </c>
      <c r="B44">
        <v>3346</v>
      </c>
    </row>
    <row r="45" spans="1:2">
      <c r="A45">
        <v>43</v>
      </c>
      <c r="B45">
        <v>2547</v>
      </c>
    </row>
    <row r="46" spans="1:2">
      <c r="A46">
        <v>44</v>
      </c>
      <c r="B46">
        <v>2427</v>
      </c>
    </row>
    <row r="47" spans="1:2">
      <c r="A47">
        <v>45</v>
      </c>
      <c r="B47">
        <v>2789</v>
      </c>
    </row>
    <row r="48" spans="1:2">
      <c r="A48">
        <v>46</v>
      </c>
      <c r="B48">
        <v>2779</v>
      </c>
    </row>
    <row r="49" spans="1:2">
      <c r="A49">
        <v>47</v>
      </c>
      <c r="B49">
        <v>2201</v>
      </c>
    </row>
    <row r="50" spans="1:2">
      <c r="A50">
        <v>48</v>
      </c>
      <c r="B50">
        <v>2580</v>
      </c>
    </row>
    <row r="51" spans="1:2">
      <c r="A51">
        <v>49</v>
      </c>
      <c r="B51">
        <v>2412</v>
      </c>
    </row>
    <row r="52" spans="1:2">
      <c r="A52">
        <v>50</v>
      </c>
      <c r="B52">
        <v>2360</v>
      </c>
    </row>
    <row r="53" spans="1:2">
      <c r="A53">
        <v>51</v>
      </c>
      <c r="B53">
        <v>2734</v>
      </c>
    </row>
    <row r="54" spans="1:2">
      <c r="A54">
        <v>52</v>
      </c>
      <c r="B54">
        <v>2465</v>
      </c>
    </row>
    <row r="55" spans="1:2">
      <c r="A55">
        <v>53</v>
      </c>
      <c r="B55">
        <v>2901</v>
      </c>
    </row>
    <row r="56" spans="1:2">
      <c r="A56">
        <v>54</v>
      </c>
      <c r="B56">
        <v>2780</v>
      </c>
    </row>
    <row r="57" spans="1:2">
      <c r="A57">
        <v>55</v>
      </c>
      <c r="B57">
        <v>2293</v>
      </c>
    </row>
    <row r="58" spans="1:2">
      <c r="A58">
        <v>56</v>
      </c>
      <c r="B58">
        <v>2930</v>
      </c>
    </row>
    <row r="59" spans="1:2">
      <c r="A59">
        <v>57</v>
      </c>
      <c r="B59">
        <v>3502</v>
      </c>
    </row>
    <row r="60" spans="1:2">
      <c r="A60">
        <v>58</v>
      </c>
      <c r="B60">
        <v>2613</v>
      </c>
    </row>
    <row r="61" spans="1:2">
      <c r="A61">
        <v>59</v>
      </c>
      <c r="B61">
        <v>2744</v>
      </c>
    </row>
    <row r="62" spans="1:2">
      <c r="A62">
        <v>60</v>
      </c>
      <c r="B62">
        <v>2590</v>
      </c>
    </row>
    <row r="63" spans="1:2">
      <c r="A63">
        <v>61</v>
      </c>
      <c r="B63">
        <v>2887</v>
      </c>
    </row>
    <row r="64" spans="1:2">
      <c r="A64">
        <v>62</v>
      </c>
      <c r="B64">
        <v>3215</v>
      </c>
    </row>
    <row r="65" spans="1:2">
      <c r="A65">
        <v>63</v>
      </c>
      <c r="B65">
        <v>3228</v>
      </c>
    </row>
    <row r="66" spans="1:2">
      <c r="A66">
        <v>64</v>
      </c>
      <c r="B66">
        <v>48375</v>
      </c>
    </row>
    <row r="67" spans="1:2">
      <c r="A67">
        <v>65</v>
      </c>
      <c r="B67">
        <v>2412</v>
      </c>
    </row>
    <row r="68" spans="1:2">
      <c r="A68">
        <v>66</v>
      </c>
      <c r="B68">
        <v>3017</v>
      </c>
    </row>
    <row r="69" spans="1:2">
      <c r="A69">
        <v>67</v>
      </c>
      <c r="B69">
        <v>14800</v>
      </c>
    </row>
    <row r="70" spans="1:2">
      <c r="A70">
        <v>68</v>
      </c>
      <c r="B70">
        <v>21197</v>
      </c>
    </row>
    <row r="71" spans="1:2">
      <c r="A71">
        <v>69</v>
      </c>
      <c r="B71">
        <v>15154</v>
      </c>
    </row>
    <row r="72" spans="1:2">
      <c r="A72">
        <v>70</v>
      </c>
      <c r="B72">
        <v>2345</v>
      </c>
    </row>
    <row r="73" spans="1:2">
      <c r="A73">
        <v>71</v>
      </c>
      <c r="B73">
        <v>2667</v>
      </c>
    </row>
    <row r="74" spans="1:2">
      <c r="A74">
        <v>72</v>
      </c>
      <c r="B74">
        <v>2465</v>
      </c>
    </row>
    <row r="75" spans="1:2">
      <c r="A75">
        <v>73</v>
      </c>
      <c r="B75">
        <v>2980</v>
      </c>
    </row>
    <row r="76" spans="1:2">
      <c r="A76">
        <v>74</v>
      </c>
      <c r="B76">
        <v>3080</v>
      </c>
    </row>
    <row r="77" spans="1:2">
      <c r="A77">
        <v>75</v>
      </c>
      <c r="B77">
        <v>2419</v>
      </c>
    </row>
    <row r="78" spans="1:2">
      <c r="A78">
        <v>76</v>
      </c>
      <c r="B78">
        <v>2453</v>
      </c>
    </row>
    <row r="79" spans="1:2">
      <c r="A79">
        <v>77</v>
      </c>
      <c r="B79">
        <v>2505</v>
      </c>
    </row>
    <row r="80" spans="1:2">
      <c r="A80">
        <v>78</v>
      </c>
      <c r="B80">
        <v>2618</v>
      </c>
    </row>
    <row r="81" spans="1:2">
      <c r="A81">
        <v>79</v>
      </c>
      <c r="B81">
        <v>3711</v>
      </c>
    </row>
    <row r="82" spans="1:2">
      <c r="A82">
        <v>80</v>
      </c>
      <c r="B82">
        <v>2466</v>
      </c>
    </row>
    <row r="83" spans="1:2">
      <c r="A83">
        <v>81</v>
      </c>
      <c r="B83">
        <v>3317</v>
      </c>
    </row>
    <row r="84" spans="1:2">
      <c r="A84">
        <v>82</v>
      </c>
      <c r="B84">
        <v>2558</v>
      </c>
    </row>
    <row r="85" spans="1:2">
      <c r="A85">
        <v>83</v>
      </c>
      <c r="B85">
        <v>2807</v>
      </c>
    </row>
    <row r="86" spans="1:2">
      <c r="A86">
        <v>84</v>
      </c>
      <c r="B86">
        <v>3097</v>
      </c>
    </row>
    <row r="87" spans="1:2">
      <c r="A87">
        <v>85</v>
      </c>
      <c r="B87">
        <v>2689</v>
      </c>
    </row>
    <row r="88" spans="1:2">
      <c r="A88">
        <v>86</v>
      </c>
      <c r="B88">
        <v>2686</v>
      </c>
    </row>
    <row r="89" spans="1:2">
      <c r="A89">
        <v>87</v>
      </c>
      <c r="B89">
        <v>2708</v>
      </c>
    </row>
    <row r="90" spans="1:2">
      <c r="A90">
        <v>88</v>
      </c>
      <c r="B90">
        <v>2234</v>
      </c>
    </row>
    <row r="91" spans="1:2">
      <c r="A91">
        <v>89</v>
      </c>
      <c r="B91">
        <v>2512</v>
      </c>
    </row>
    <row r="92" spans="1:2">
      <c r="A92">
        <v>90</v>
      </c>
      <c r="B92">
        <v>2342</v>
      </c>
    </row>
    <row r="93" spans="1:2">
      <c r="A93">
        <v>91</v>
      </c>
      <c r="B93">
        <v>2546</v>
      </c>
    </row>
    <row r="94" spans="1:2">
      <c r="A94">
        <v>92</v>
      </c>
      <c r="B94">
        <v>2383</v>
      </c>
    </row>
    <row r="95" spans="1:2">
      <c r="A95">
        <v>93</v>
      </c>
      <c r="B95">
        <v>2506</v>
      </c>
    </row>
    <row r="96" spans="1:2">
      <c r="A96">
        <v>94</v>
      </c>
      <c r="B96">
        <v>2375</v>
      </c>
    </row>
    <row r="97" spans="1:2">
      <c r="A97">
        <v>95</v>
      </c>
      <c r="B97">
        <v>2340</v>
      </c>
    </row>
    <row r="98" spans="1:2">
      <c r="A98">
        <v>96</v>
      </c>
      <c r="B98">
        <v>2172</v>
      </c>
    </row>
    <row r="99" spans="1:2">
      <c r="A99">
        <v>97</v>
      </c>
      <c r="B99">
        <v>2244</v>
      </c>
    </row>
    <row r="100" spans="1:2">
      <c r="A100">
        <v>98</v>
      </c>
      <c r="B100">
        <v>2371</v>
      </c>
    </row>
    <row r="101" spans="1:2">
      <c r="A101">
        <v>99</v>
      </c>
      <c r="B101">
        <v>2202</v>
      </c>
    </row>
    <row r="102" spans="1:2">
      <c r="A102">
        <v>100</v>
      </c>
      <c r="B102">
        <v>2841</v>
      </c>
    </row>
    <row r="103" spans="1:2">
      <c r="A103">
        <v>101</v>
      </c>
      <c r="B103">
        <v>3041</v>
      </c>
    </row>
    <row r="104" spans="1:2">
      <c r="A104">
        <v>102</v>
      </c>
      <c r="B104">
        <v>3366</v>
      </c>
    </row>
    <row r="105" spans="1:2">
      <c r="A105">
        <v>103</v>
      </c>
      <c r="B105">
        <v>2743</v>
      </c>
    </row>
    <row r="106" spans="1:2">
      <c r="A106">
        <v>104</v>
      </c>
      <c r="B106">
        <v>2626</v>
      </c>
    </row>
    <row r="107" spans="1:2">
      <c r="A107">
        <v>105</v>
      </c>
      <c r="B107">
        <v>2528</v>
      </c>
    </row>
    <row r="108" spans="1:2">
      <c r="A108">
        <v>106</v>
      </c>
      <c r="B108">
        <v>3049</v>
      </c>
    </row>
    <row r="109" spans="1:2">
      <c r="A109">
        <v>107</v>
      </c>
      <c r="B109">
        <v>2620</v>
      </c>
    </row>
    <row r="110" spans="1:2">
      <c r="A110">
        <v>108</v>
      </c>
      <c r="B110">
        <v>2439</v>
      </c>
    </row>
    <row r="111" spans="1:2">
      <c r="A111">
        <v>109</v>
      </c>
      <c r="B111">
        <v>2466</v>
      </c>
    </row>
    <row r="112" spans="1:2">
      <c r="A112">
        <v>110</v>
      </c>
      <c r="B112">
        <v>3071</v>
      </c>
    </row>
    <row r="113" spans="1:2">
      <c r="A113">
        <v>111</v>
      </c>
      <c r="B113">
        <v>2968</v>
      </c>
    </row>
    <row r="114" spans="1:2">
      <c r="A114">
        <v>112</v>
      </c>
      <c r="B114">
        <v>2989</v>
      </c>
    </row>
    <row r="115" spans="1:2">
      <c r="A115">
        <v>113</v>
      </c>
      <c r="B115">
        <v>2326</v>
      </c>
    </row>
    <row r="116" spans="1:2">
      <c r="A116">
        <v>114</v>
      </c>
      <c r="B116">
        <v>2407</v>
      </c>
    </row>
    <row r="117" spans="1:2">
      <c r="A117">
        <v>115</v>
      </c>
      <c r="B117">
        <v>3950</v>
      </c>
    </row>
    <row r="118" spans="1:2">
      <c r="A118">
        <v>116</v>
      </c>
      <c r="B118">
        <v>4073</v>
      </c>
    </row>
    <row r="119" spans="1:2">
      <c r="A119">
        <v>117</v>
      </c>
      <c r="B119">
        <v>3299</v>
      </c>
    </row>
    <row r="120" spans="1:2">
      <c r="A120">
        <v>118</v>
      </c>
      <c r="B120">
        <v>3202</v>
      </c>
    </row>
    <row r="121" spans="1:2">
      <c r="A121">
        <v>119</v>
      </c>
      <c r="B121">
        <v>2683</v>
      </c>
    </row>
    <row r="122" spans="1:2">
      <c r="A122">
        <v>120</v>
      </c>
      <c r="B122">
        <v>3121</v>
      </c>
    </row>
    <row r="123" spans="1:2">
      <c r="A123">
        <v>121</v>
      </c>
      <c r="B123">
        <v>2708</v>
      </c>
    </row>
    <row r="124" spans="1:2">
      <c r="A124">
        <v>122</v>
      </c>
      <c r="B124">
        <v>2934</v>
      </c>
    </row>
    <row r="125" spans="1:2">
      <c r="A125">
        <v>123</v>
      </c>
      <c r="B125">
        <v>3886</v>
      </c>
    </row>
    <row r="126" spans="1:2">
      <c r="A126">
        <v>124</v>
      </c>
      <c r="B126">
        <v>3158</v>
      </c>
    </row>
    <row r="127" spans="1:2">
      <c r="A127">
        <v>125</v>
      </c>
      <c r="B127">
        <v>2555</v>
      </c>
    </row>
    <row r="128" spans="1:2">
      <c r="A128">
        <v>126</v>
      </c>
      <c r="B128">
        <v>3329</v>
      </c>
    </row>
    <row r="129" spans="1:2">
      <c r="A129">
        <v>127</v>
      </c>
      <c r="B129">
        <v>4427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9"/>
  <sheetViews>
    <sheetView topLeftCell="B1" workbookViewId="0">
      <selection activeCell="B6" sqref="A1:B129"/>
    </sheetView>
  </sheetViews>
  <sheetFormatPr defaultColWidth="9" defaultRowHeight="13.5" outlineLevelCol="1"/>
  <sheetData>
    <row r="1" spans="2:2">
      <c r="B1" t="s">
        <v>7</v>
      </c>
    </row>
    <row r="2" spans="1:2">
      <c r="A2" s="1">
        <v>0</v>
      </c>
      <c r="B2" s="1">
        <v>3939</v>
      </c>
    </row>
    <row r="3" spans="1:2">
      <c r="A3" s="1">
        <v>1</v>
      </c>
      <c r="B3" s="1">
        <v>3499</v>
      </c>
    </row>
    <row r="4" spans="1:2">
      <c r="A4" s="1">
        <v>2</v>
      </c>
      <c r="B4" s="1">
        <v>3693</v>
      </c>
    </row>
    <row r="5" spans="1:2">
      <c r="A5" s="1">
        <v>3</v>
      </c>
      <c r="B5" s="1">
        <v>3463</v>
      </c>
    </row>
    <row r="6" spans="1:2">
      <c r="A6" s="1">
        <v>4</v>
      </c>
      <c r="B6" s="1">
        <v>4170</v>
      </c>
    </row>
    <row r="7" spans="1:2">
      <c r="A7" s="1">
        <v>5</v>
      </c>
      <c r="B7" s="1">
        <v>3082</v>
      </c>
    </row>
    <row r="8" spans="1:2">
      <c r="A8" s="1">
        <v>6</v>
      </c>
      <c r="B8" s="1">
        <v>3025</v>
      </c>
    </row>
    <row r="9" spans="1:2">
      <c r="A9" s="1">
        <v>7</v>
      </c>
      <c r="B9" s="1">
        <v>3823</v>
      </c>
    </row>
    <row r="10" spans="1:2">
      <c r="A10" s="1">
        <v>8</v>
      </c>
      <c r="B10" s="1">
        <v>3555</v>
      </c>
    </row>
    <row r="11" spans="1:2">
      <c r="A11" s="1">
        <v>9</v>
      </c>
      <c r="B11" s="1">
        <v>3744</v>
      </c>
    </row>
    <row r="12" spans="1:2">
      <c r="A12" s="1">
        <v>10</v>
      </c>
      <c r="B12" s="1">
        <v>3834</v>
      </c>
    </row>
    <row r="13" spans="1:2">
      <c r="A13" s="1">
        <v>11</v>
      </c>
      <c r="B13" s="1">
        <v>3020</v>
      </c>
    </row>
    <row r="14" spans="1:2">
      <c r="A14" s="1">
        <v>12</v>
      </c>
      <c r="B14" s="1">
        <v>3463</v>
      </c>
    </row>
    <row r="15" spans="1:2">
      <c r="A15" s="1">
        <v>13</v>
      </c>
      <c r="B15" s="1">
        <v>3222</v>
      </c>
    </row>
    <row r="16" spans="1:2">
      <c r="A16" s="1">
        <v>14</v>
      </c>
      <c r="B16" s="1">
        <v>3239</v>
      </c>
    </row>
    <row r="17" spans="1:2">
      <c r="A17" s="1">
        <v>15</v>
      </c>
      <c r="B17" s="1">
        <v>3044</v>
      </c>
    </row>
    <row r="18" spans="1:2">
      <c r="A18" s="1">
        <v>16</v>
      </c>
      <c r="B18" s="1">
        <v>3149</v>
      </c>
    </row>
    <row r="19" spans="1:2">
      <c r="A19" s="1">
        <v>17</v>
      </c>
      <c r="B19" s="1">
        <v>2965</v>
      </c>
    </row>
    <row r="20" spans="1:2">
      <c r="A20" s="1">
        <v>18</v>
      </c>
      <c r="B20" s="1">
        <v>2976</v>
      </c>
    </row>
    <row r="21" spans="1:2">
      <c r="A21" s="1">
        <v>19</v>
      </c>
      <c r="B21" s="1">
        <v>2746</v>
      </c>
    </row>
    <row r="22" spans="1:2">
      <c r="A22" s="1">
        <v>20</v>
      </c>
      <c r="B22" s="1">
        <v>2524</v>
      </c>
    </row>
    <row r="23" spans="1:2">
      <c r="A23" s="1">
        <v>21</v>
      </c>
      <c r="B23" s="1">
        <v>4727</v>
      </c>
    </row>
    <row r="24" spans="1:2">
      <c r="A24" s="1">
        <v>22</v>
      </c>
      <c r="B24" s="1">
        <v>5535</v>
      </c>
    </row>
    <row r="25" spans="1:2">
      <c r="A25" s="1">
        <v>23</v>
      </c>
      <c r="B25" s="1">
        <v>5495</v>
      </c>
    </row>
    <row r="26" spans="1:2">
      <c r="A26" s="1">
        <v>24</v>
      </c>
      <c r="B26" s="1">
        <v>4286</v>
      </c>
    </row>
    <row r="27" spans="1:2">
      <c r="A27" s="1">
        <v>25</v>
      </c>
      <c r="B27" s="1">
        <v>4483</v>
      </c>
    </row>
    <row r="28" spans="1:2">
      <c r="A28" s="1">
        <v>26</v>
      </c>
      <c r="B28" s="1">
        <v>4390</v>
      </c>
    </row>
    <row r="29" spans="1:2">
      <c r="A29" s="1">
        <v>27</v>
      </c>
      <c r="B29" s="1">
        <v>4105</v>
      </c>
    </row>
    <row r="30" spans="1:2">
      <c r="A30" s="1">
        <v>28</v>
      </c>
      <c r="B30" s="1">
        <v>3701</v>
      </c>
    </row>
    <row r="31" spans="1:2">
      <c r="A31" s="1">
        <v>29</v>
      </c>
      <c r="B31" s="1">
        <v>3263</v>
      </c>
    </row>
    <row r="32" spans="1:2">
      <c r="A32" s="1">
        <v>30</v>
      </c>
      <c r="B32" s="1">
        <v>3874</v>
      </c>
    </row>
    <row r="33" spans="1:2">
      <c r="A33" s="1">
        <v>31</v>
      </c>
      <c r="B33" s="1">
        <v>5165</v>
      </c>
    </row>
    <row r="34" spans="1:2">
      <c r="A34" s="1">
        <v>32</v>
      </c>
      <c r="B34" s="1">
        <v>4197</v>
      </c>
    </row>
    <row r="35" spans="1:2">
      <c r="A35" s="1">
        <v>33</v>
      </c>
      <c r="B35" s="1">
        <v>3587</v>
      </c>
    </row>
    <row r="36" spans="1:2">
      <c r="A36" s="1">
        <v>34</v>
      </c>
      <c r="B36" s="1">
        <v>4941</v>
      </c>
    </row>
    <row r="37" spans="1:2">
      <c r="A37" s="1">
        <v>35</v>
      </c>
      <c r="B37" s="1">
        <v>2976</v>
      </c>
    </row>
    <row r="38" spans="1:2">
      <c r="A38" s="1">
        <v>36</v>
      </c>
      <c r="B38" s="1">
        <v>5288</v>
      </c>
    </row>
    <row r="39" spans="1:2">
      <c r="A39" s="1">
        <v>37</v>
      </c>
      <c r="B39" s="1">
        <v>6281</v>
      </c>
    </row>
    <row r="40" spans="1:2">
      <c r="A40" s="1">
        <v>38</v>
      </c>
      <c r="B40" s="1">
        <v>4692</v>
      </c>
    </row>
    <row r="41" spans="1:2">
      <c r="A41" s="1">
        <v>39</v>
      </c>
      <c r="B41" s="1">
        <v>3638</v>
      </c>
    </row>
    <row r="42" spans="1:2">
      <c r="A42" s="1">
        <v>40</v>
      </c>
      <c r="B42" s="1">
        <v>4440</v>
      </c>
    </row>
    <row r="43" spans="1:2">
      <c r="A43" s="1">
        <v>41</v>
      </c>
      <c r="B43" s="1">
        <v>3935</v>
      </c>
    </row>
    <row r="44" spans="1:2">
      <c r="A44" s="1">
        <v>42</v>
      </c>
      <c r="B44" s="1">
        <v>3366</v>
      </c>
    </row>
    <row r="45" spans="1:2">
      <c r="A45" s="1">
        <v>43</v>
      </c>
      <c r="B45" s="1">
        <v>3976</v>
      </c>
    </row>
    <row r="46" spans="1:2">
      <c r="A46" s="1">
        <v>44</v>
      </c>
      <c r="B46" s="1">
        <v>2954</v>
      </c>
    </row>
    <row r="47" spans="1:2">
      <c r="A47" s="1">
        <v>45</v>
      </c>
      <c r="B47" s="1">
        <v>3204</v>
      </c>
    </row>
    <row r="48" spans="1:2">
      <c r="A48" s="1">
        <v>46</v>
      </c>
      <c r="B48" s="1">
        <v>3215</v>
      </c>
    </row>
    <row r="49" spans="1:2">
      <c r="A49" s="1">
        <v>47</v>
      </c>
      <c r="B49" s="1">
        <v>3146</v>
      </c>
    </row>
    <row r="50" spans="1:2">
      <c r="A50" s="1">
        <v>48</v>
      </c>
      <c r="B50" s="1">
        <v>3008</v>
      </c>
    </row>
    <row r="51" spans="1:2">
      <c r="A51" s="1">
        <v>49</v>
      </c>
      <c r="B51" s="1">
        <v>3320</v>
      </c>
    </row>
    <row r="52" spans="1:2">
      <c r="A52" s="1">
        <v>50</v>
      </c>
      <c r="B52" s="1">
        <v>3005</v>
      </c>
    </row>
    <row r="53" spans="1:2">
      <c r="A53" s="1">
        <v>51</v>
      </c>
      <c r="B53" s="1">
        <v>3237</v>
      </c>
    </row>
    <row r="54" spans="1:2">
      <c r="A54" s="1">
        <v>52</v>
      </c>
      <c r="B54" s="1">
        <v>2996</v>
      </c>
    </row>
    <row r="55" spans="1:2">
      <c r="A55" s="1">
        <v>53</v>
      </c>
      <c r="B55" s="1">
        <v>3318</v>
      </c>
    </row>
    <row r="56" spans="1:2">
      <c r="A56" s="1">
        <v>54</v>
      </c>
      <c r="B56" s="1">
        <v>4071</v>
      </c>
    </row>
    <row r="57" spans="1:2">
      <c r="A57" s="1">
        <v>55</v>
      </c>
      <c r="B57" s="1">
        <v>3741</v>
      </c>
    </row>
    <row r="58" spans="1:2">
      <c r="A58" s="1">
        <v>56</v>
      </c>
      <c r="B58" s="1">
        <v>2686</v>
      </c>
    </row>
    <row r="59" spans="1:2">
      <c r="A59" s="1">
        <v>57</v>
      </c>
      <c r="B59" s="1">
        <v>4102</v>
      </c>
    </row>
    <row r="60" spans="1:2">
      <c r="A60" s="1">
        <v>58</v>
      </c>
      <c r="B60" s="1">
        <v>3403</v>
      </c>
    </row>
    <row r="61" spans="1:2">
      <c r="A61" s="1">
        <v>59</v>
      </c>
      <c r="B61" s="1">
        <v>2683</v>
      </c>
    </row>
    <row r="62" spans="1:2">
      <c r="A62" s="1">
        <v>60</v>
      </c>
      <c r="B62" s="1">
        <v>2988</v>
      </c>
    </row>
    <row r="63" spans="1:2">
      <c r="A63" s="1">
        <v>61</v>
      </c>
      <c r="B63" s="1">
        <v>2765</v>
      </c>
    </row>
    <row r="64" spans="1:2">
      <c r="A64" s="1">
        <v>62</v>
      </c>
      <c r="B64" s="1">
        <v>3248</v>
      </c>
    </row>
    <row r="65" spans="1:2">
      <c r="A65" s="1">
        <v>63</v>
      </c>
      <c r="B65" s="1">
        <v>3255</v>
      </c>
    </row>
    <row r="66" spans="1:2">
      <c r="A66" s="1">
        <v>64</v>
      </c>
      <c r="B66" s="1">
        <v>23783</v>
      </c>
    </row>
    <row r="67" spans="1:2">
      <c r="A67" s="1">
        <v>65</v>
      </c>
      <c r="B67" s="1">
        <v>6316</v>
      </c>
    </row>
    <row r="68" spans="1:2">
      <c r="A68" s="1">
        <v>66</v>
      </c>
      <c r="B68" s="1">
        <v>16874</v>
      </c>
    </row>
    <row r="69" spans="1:2">
      <c r="A69" s="1">
        <v>67</v>
      </c>
      <c r="B69" s="1">
        <v>11825</v>
      </c>
    </row>
    <row r="70" spans="1:2">
      <c r="A70" s="1">
        <v>68</v>
      </c>
      <c r="B70" s="1">
        <v>2840</v>
      </c>
    </row>
    <row r="71" spans="1:2">
      <c r="A71" s="1">
        <v>69</v>
      </c>
      <c r="B71" s="1">
        <v>3033</v>
      </c>
    </row>
    <row r="72" spans="1:2">
      <c r="A72" s="1">
        <v>70</v>
      </c>
      <c r="B72" s="1">
        <v>2975</v>
      </c>
    </row>
    <row r="73" spans="1:2">
      <c r="A73" s="1">
        <v>71</v>
      </c>
      <c r="B73" s="1">
        <v>3143</v>
      </c>
    </row>
    <row r="74" spans="1:2">
      <c r="A74" s="1">
        <v>72</v>
      </c>
      <c r="B74" s="1">
        <v>3148</v>
      </c>
    </row>
    <row r="75" spans="1:2">
      <c r="A75" s="1">
        <v>73</v>
      </c>
      <c r="B75" s="1">
        <v>2792</v>
      </c>
    </row>
    <row r="76" spans="1:2">
      <c r="A76" s="1">
        <v>74</v>
      </c>
      <c r="B76" s="1">
        <v>3034</v>
      </c>
    </row>
    <row r="77" spans="1:2">
      <c r="A77" s="1">
        <v>75</v>
      </c>
      <c r="B77" s="1">
        <v>2809</v>
      </c>
    </row>
    <row r="78" spans="1:2">
      <c r="A78" s="1">
        <v>76</v>
      </c>
      <c r="B78" s="1">
        <v>2504</v>
      </c>
    </row>
    <row r="79" spans="1:2">
      <c r="A79" s="1">
        <v>77</v>
      </c>
      <c r="B79" s="1">
        <v>2878</v>
      </c>
    </row>
    <row r="80" spans="1:2">
      <c r="A80" s="1">
        <v>78</v>
      </c>
      <c r="B80" s="1">
        <v>2845</v>
      </c>
    </row>
    <row r="81" spans="1:2">
      <c r="A81" s="1">
        <v>79</v>
      </c>
      <c r="B81" s="1">
        <v>3195</v>
      </c>
    </row>
    <row r="82" spans="1:2">
      <c r="A82" s="1">
        <v>80</v>
      </c>
      <c r="B82" s="1">
        <v>3946</v>
      </c>
    </row>
    <row r="83" spans="1:2">
      <c r="A83" s="1">
        <v>81</v>
      </c>
      <c r="B83" s="1">
        <v>2692</v>
      </c>
    </row>
    <row r="84" spans="1:2">
      <c r="A84" s="1">
        <v>82</v>
      </c>
      <c r="B84" s="1">
        <v>2596</v>
      </c>
    </row>
    <row r="85" spans="1:2">
      <c r="A85" s="1">
        <v>83</v>
      </c>
      <c r="B85" s="1">
        <v>2741</v>
      </c>
    </row>
    <row r="86" spans="1:2">
      <c r="A86" s="1">
        <v>84</v>
      </c>
      <c r="B86" s="1">
        <v>3165</v>
      </c>
    </row>
    <row r="87" spans="1:2">
      <c r="A87" s="1">
        <v>85</v>
      </c>
      <c r="B87" s="1">
        <v>2648</v>
      </c>
    </row>
    <row r="88" spans="1:2">
      <c r="A88" s="1">
        <v>86</v>
      </c>
      <c r="B88" s="1">
        <v>3103</v>
      </c>
    </row>
    <row r="89" spans="1:2">
      <c r="A89" s="1">
        <v>87</v>
      </c>
      <c r="B89" s="1">
        <v>2773</v>
      </c>
    </row>
    <row r="90" spans="1:2">
      <c r="A90" s="1">
        <v>88</v>
      </c>
      <c r="B90" s="1">
        <v>3229</v>
      </c>
    </row>
    <row r="91" spans="1:2">
      <c r="A91" s="1">
        <v>89</v>
      </c>
      <c r="B91" s="1">
        <v>3238</v>
      </c>
    </row>
    <row r="92" spans="1:2">
      <c r="A92" s="1">
        <v>90</v>
      </c>
      <c r="B92" s="1">
        <v>2614</v>
      </c>
    </row>
    <row r="93" spans="1:2">
      <c r="A93" s="1">
        <v>91</v>
      </c>
      <c r="B93" s="1">
        <v>2837</v>
      </c>
    </row>
    <row r="94" spans="1:2">
      <c r="A94" s="1">
        <v>92</v>
      </c>
      <c r="B94" s="1">
        <v>4001</v>
      </c>
    </row>
    <row r="95" spans="1:2">
      <c r="A95" s="1">
        <v>93</v>
      </c>
      <c r="B95" s="1">
        <v>3033</v>
      </c>
    </row>
    <row r="96" spans="1:2">
      <c r="A96" s="1">
        <v>94</v>
      </c>
      <c r="B96" s="1">
        <v>2969</v>
      </c>
    </row>
    <row r="97" spans="1:2">
      <c r="A97" s="1">
        <v>95</v>
      </c>
      <c r="B97" s="1">
        <v>3113</v>
      </c>
    </row>
    <row r="98" spans="1:2">
      <c r="A98" s="1">
        <v>96</v>
      </c>
      <c r="B98" s="1">
        <v>4022</v>
      </c>
    </row>
    <row r="99" spans="1:2">
      <c r="A99" s="1">
        <v>97</v>
      </c>
      <c r="B99" s="1">
        <v>3320</v>
      </c>
    </row>
    <row r="100" spans="1:2">
      <c r="A100" s="1">
        <v>98</v>
      </c>
      <c r="B100" s="1">
        <v>2676</v>
      </c>
    </row>
    <row r="101" spans="1:2">
      <c r="A101" s="1">
        <v>99</v>
      </c>
      <c r="B101" s="1">
        <v>2960</v>
      </c>
    </row>
    <row r="102" spans="1:2">
      <c r="A102" s="1">
        <v>100</v>
      </c>
      <c r="B102" s="1">
        <v>3014</v>
      </c>
    </row>
    <row r="103" spans="1:2">
      <c r="A103" s="1">
        <v>101</v>
      </c>
      <c r="B103" s="1">
        <v>2841</v>
      </c>
    </row>
    <row r="104" spans="1:2">
      <c r="A104" s="1">
        <v>102</v>
      </c>
      <c r="B104" s="1">
        <v>2472</v>
      </c>
    </row>
    <row r="105" spans="1:2">
      <c r="A105" s="1">
        <v>103</v>
      </c>
      <c r="B105" s="1">
        <v>3312</v>
      </c>
    </row>
    <row r="106" spans="1:2">
      <c r="A106" s="1">
        <v>104</v>
      </c>
      <c r="B106" s="1">
        <v>2954</v>
      </c>
    </row>
    <row r="107" spans="1:2">
      <c r="A107" s="1">
        <v>105</v>
      </c>
      <c r="B107" s="1">
        <v>3089</v>
      </c>
    </row>
    <row r="108" spans="1:2">
      <c r="A108" s="1">
        <v>106</v>
      </c>
      <c r="B108" s="1">
        <v>3435</v>
      </c>
    </row>
    <row r="109" spans="1:2">
      <c r="A109" s="1">
        <v>107</v>
      </c>
      <c r="B109" s="1">
        <v>2565</v>
      </c>
    </row>
    <row r="110" spans="1:2">
      <c r="A110" s="1">
        <v>108</v>
      </c>
      <c r="B110" s="1">
        <v>2766</v>
      </c>
    </row>
    <row r="111" spans="1:2">
      <c r="A111" s="1">
        <v>109</v>
      </c>
      <c r="B111" s="1">
        <v>3175</v>
      </c>
    </row>
    <row r="112" spans="1:2">
      <c r="A112" s="1">
        <v>110</v>
      </c>
      <c r="B112" s="1">
        <v>3301</v>
      </c>
    </row>
    <row r="113" spans="1:2">
      <c r="A113" s="1">
        <v>111</v>
      </c>
      <c r="B113" s="1">
        <v>2792</v>
      </c>
    </row>
    <row r="114" spans="1:2">
      <c r="A114" s="1">
        <v>112</v>
      </c>
      <c r="B114" s="1">
        <v>2850</v>
      </c>
    </row>
    <row r="115" spans="1:2">
      <c r="A115" s="1">
        <v>113</v>
      </c>
      <c r="B115" s="1">
        <v>3235</v>
      </c>
    </row>
    <row r="116" spans="1:2">
      <c r="A116" s="1">
        <v>114</v>
      </c>
      <c r="B116" s="1">
        <v>2641</v>
      </c>
    </row>
    <row r="117" spans="1:2">
      <c r="A117" s="1">
        <v>115</v>
      </c>
      <c r="B117" s="1">
        <v>3205</v>
      </c>
    </row>
    <row r="118" spans="1:2">
      <c r="A118" s="1">
        <v>116</v>
      </c>
      <c r="B118" s="1">
        <v>2596</v>
      </c>
    </row>
    <row r="119" spans="1:2">
      <c r="A119" s="1">
        <v>117</v>
      </c>
      <c r="B119" s="1">
        <v>2844</v>
      </c>
    </row>
    <row r="120" spans="1:2">
      <c r="A120" s="1">
        <v>118</v>
      </c>
      <c r="B120" s="1">
        <v>3382</v>
      </c>
    </row>
    <row r="121" spans="1:2">
      <c r="A121" s="1">
        <v>119</v>
      </c>
      <c r="B121" s="1">
        <v>3228</v>
      </c>
    </row>
    <row r="122" spans="1:2">
      <c r="A122" s="1">
        <v>120</v>
      </c>
      <c r="B122" s="1">
        <v>2726</v>
      </c>
    </row>
    <row r="123" spans="1:2">
      <c r="A123" s="1">
        <v>121</v>
      </c>
      <c r="B123" s="1">
        <v>3558</v>
      </c>
    </row>
    <row r="124" spans="1:2">
      <c r="A124" s="1">
        <v>122</v>
      </c>
      <c r="B124" s="1">
        <v>4501</v>
      </c>
    </row>
    <row r="125" spans="1:2">
      <c r="A125" s="1">
        <v>123</v>
      </c>
      <c r="B125" s="1">
        <v>4563</v>
      </c>
    </row>
    <row r="126" spans="1:2">
      <c r="A126" s="1">
        <v>124</v>
      </c>
      <c r="B126" s="1">
        <v>3760</v>
      </c>
    </row>
    <row r="127" spans="1:2">
      <c r="A127" s="1">
        <v>125</v>
      </c>
      <c r="B127" s="1">
        <v>3395</v>
      </c>
    </row>
    <row r="128" spans="1:2">
      <c r="A128" s="1">
        <v>126</v>
      </c>
      <c r="B128" s="1">
        <v>3411</v>
      </c>
    </row>
    <row r="129" spans="1:2">
      <c r="A129" s="1">
        <v>127</v>
      </c>
      <c r="B129" s="1">
        <v>3686</v>
      </c>
    </row>
  </sheetData>
  <sortState ref="A2:B129">
    <sortCondition ref="A2"/>
  </sortState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9"/>
  <sheetViews>
    <sheetView workbookViewId="0">
      <selection activeCell="A1" sqref="A$1:A$1048576"/>
    </sheetView>
  </sheetViews>
  <sheetFormatPr defaultColWidth="9" defaultRowHeight="13.5" outlineLevelCol="1"/>
  <sheetData>
    <row r="1" spans="2:2">
      <c r="B1" t="s">
        <v>7</v>
      </c>
    </row>
    <row r="2" spans="1:2">
      <c r="A2" s="1">
        <v>0</v>
      </c>
      <c r="B2" s="1">
        <v>2898</v>
      </c>
    </row>
    <row r="3" spans="1:2">
      <c r="A3" s="1">
        <v>1</v>
      </c>
      <c r="B3" s="1">
        <v>3719</v>
      </c>
    </row>
    <row r="4" spans="1:2">
      <c r="A4" s="1">
        <v>2</v>
      </c>
      <c r="B4" s="1">
        <v>3120</v>
      </c>
    </row>
    <row r="5" spans="1:2">
      <c r="A5" s="1">
        <v>3</v>
      </c>
      <c r="B5" s="1">
        <v>3308</v>
      </c>
    </row>
    <row r="6" spans="1:2">
      <c r="A6" s="1">
        <v>4</v>
      </c>
      <c r="B6" s="1">
        <v>3160</v>
      </c>
    </row>
    <row r="7" spans="1:2">
      <c r="A7" s="1">
        <v>5</v>
      </c>
      <c r="B7" s="1">
        <v>3048</v>
      </c>
    </row>
    <row r="8" spans="1:2">
      <c r="A8" s="1">
        <v>6</v>
      </c>
      <c r="B8" s="1">
        <v>2828</v>
      </c>
    </row>
    <row r="9" spans="1:2">
      <c r="A9" s="1">
        <v>7</v>
      </c>
      <c r="B9" s="1">
        <v>3430</v>
      </c>
    </row>
    <row r="10" spans="1:2">
      <c r="A10" s="1">
        <v>8</v>
      </c>
      <c r="B10" s="1">
        <v>3677</v>
      </c>
    </row>
    <row r="11" spans="1:2">
      <c r="A11" s="1">
        <v>9</v>
      </c>
      <c r="B11" s="1">
        <v>2907</v>
      </c>
    </row>
    <row r="12" spans="1:2">
      <c r="A12" s="1">
        <v>10</v>
      </c>
      <c r="B12" s="1">
        <v>3155</v>
      </c>
    </row>
    <row r="13" spans="1:2">
      <c r="A13" s="1">
        <v>11</v>
      </c>
      <c r="B13" s="1">
        <v>3769</v>
      </c>
    </row>
    <row r="14" spans="1:2">
      <c r="A14" s="1">
        <v>12</v>
      </c>
      <c r="B14" s="1">
        <v>3806</v>
      </c>
    </row>
    <row r="15" spans="1:2">
      <c r="A15" s="1">
        <v>13</v>
      </c>
      <c r="B15" s="1">
        <v>3310</v>
      </c>
    </row>
    <row r="16" spans="1:2">
      <c r="A16" s="1">
        <v>14</v>
      </c>
      <c r="B16" s="1">
        <v>3067</v>
      </c>
    </row>
    <row r="17" spans="1:2">
      <c r="A17" s="1">
        <v>15</v>
      </c>
      <c r="B17" s="1">
        <v>4303</v>
      </c>
    </row>
    <row r="18" spans="1:2">
      <c r="A18" s="1">
        <v>16</v>
      </c>
      <c r="B18" s="1">
        <v>4630</v>
      </c>
    </row>
    <row r="19" spans="1:2">
      <c r="A19" s="1">
        <v>17</v>
      </c>
      <c r="B19" s="1">
        <v>3890</v>
      </c>
    </row>
    <row r="20" spans="1:2">
      <c r="A20" s="1">
        <v>18</v>
      </c>
      <c r="B20" s="1">
        <v>3393</v>
      </c>
    </row>
    <row r="21" spans="1:2">
      <c r="A21" s="1">
        <v>19</v>
      </c>
      <c r="B21" s="1">
        <v>3334</v>
      </c>
    </row>
    <row r="22" spans="1:2">
      <c r="A22" s="1">
        <v>20</v>
      </c>
      <c r="B22" s="1">
        <v>3468</v>
      </c>
    </row>
    <row r="23" spans="1:2">
      <c r="A23" s="1">
        <v>21</v>
      </c>
      <c r="B23" s="1">
        <v>3948</v>
      </c>
    </row>
    <row r="24" spans="1:2">
      <c r="A24" s="1">
        <v>22</v>
      </c>
      <c r="B24" s="1">
        <v>3971</v>
      </c>
    </row>
    <row r="25" spans="1:2">
      <c r="A25" s="1">
        <v>23</v>
      </c>
      <c r="B25" s="1">
        <v>4949</v>
      </c>
    </row>
    <row r="26" spans="1:2">
      <c r="A26" s="1">
        <v>24</v>
      </c>
      <c r="B26" s="1">
        <v>3975</v>
      </c>
    </row>
    <row r="27" spans="1:2">
      <c r="A27" s="1">
        <v>25</v>
      </c>
      <c r="B27" s="1">
        <v>3143</v>
      </c>
    </row>
    <row r="28" spans="1:2">
      <c r="A28" s="1">
        <v>26</v>
      </c>
      <c r="B28" s="1">
        <v>3312</v>
      </c>
    </row>
    <row r="29" spans="1:2">
      <c r="A29" s="1">
        <v>27</v>
      </c>
      <c r="B29" s="1">
        <v>3679</v>
      </c>
    </row>
    <row r="30" spans="1:2">
      <c r="A30" s="1">
        <v>28</v>
      </c>
      <c r="B30" s="1">
        <v>3791</v>
      </c>
    </row>
    <row r="31" spans="1:2">
      <c r="A31" s="1">
        <v>29</v>
      </c>
      <c r="B31" s="1">
        <v>3868</v>
      </c>
    </row>
    <row r="32" spans="1:2">
      <c r="A32" s="1">
        <v>30</v>
      </c>
      <c r="B32" s="1">
        <v>3044</v>
      </c>
    </row>
    <row r="33" spans="1:2">
      <c r="A33" s="1">
        <v>31</v>
      </c>
      <c r="B33" s="1">
        <v>3850</v>
      </c>
    </row>
    <row r="34" spans="1:2">
      <c r="A34" s="1">
        <v>32</v>
      </c>
      <c r="B34" s="1">
        <v>3451</v>
      </c>
    </row>
    <row r="35" spans="1:2">
      <c r="A35" s="1">
        <v>33</v>
      </c>
      <c r="B35" s="1">
        <v>4113</v>
      </c>
    </row>
    <row r="36" spans="1:2">
      <c r="A36" s="1">
        <v>34</v>
      </c>
      <c r="B36" s="1">
        <v>3698</v>
      </c>
    </row>
    <row r="37" spans="1:2">
      <c r="A37" s="1">
        <v>35</v>
      </c>
      <c r="B37" s="1">
        <v>3825</v>
      </c>
    </row>
    <row r="38" spans="1:2">
      <c r="A38" s="1">
        <v>36</v>
      </c>
      <c r="B38" s="1">
        <v>3890</v>
      </c>
    </row>
    <row r="39" spans="1:2">
      <c r="A39" s="1">
        <v>37</v>
      </c>
      <c r="B39" s="1">
        <v>3706</v>
      </c>
    </row>
    <row r="40" spans="1:2">
      <c r="A40" s="1">
        <v>38</v>
      </c>
      <c r="B40" s="1">
        <v>3114</v>
      </c>
    </row>
    <row r="41" spans="1:2">
      <c r="A41" s="1">
        <v>39</v>
      </c>
      <c r="B41" s="1">
        <v>3684</v>
      </c>
    </row>
    <row r="42" spans="1:2">
      <c r="A42" s="1">
        <v>40</v>
      </c>
      <c r="B42" s="1">
        <v>3319</v>
      </c>
    </row>
    <row r="43" spans="1:2">
      <c r="A43" s="1">
        <v>41</v>
      </c>
      <c r="B43" s="1">
        <v>3366</v>
      </c>
    </row>
    <row r="44" spans="1:2">
      <c r="A44" s="1">
        <v>42</v>
      </c>
      <c r="B44" s="1">
        <v>3265</v>
      </c>
    </row>
    <row r="45" spans="1:2">
      <c r="A45" s="1">
        <v>43</v>
      </c>
      <c r="B45" s="1">
        <v>3090</v>
      </c>
    </row>
    <row r="46" spans="1:2">
      <c r="A46" s="1">
        <v>44</v>
      </c>
      <c r="B46" s="1">
        <v>3140</v>
      </c>
    </row>
    <row r="47" spans="1:2">
      <c r="A47" s="1">
        <v>45</v>
      </c>
      <c r="B47" s="1">
        <v>2889</v>
      </c>
    </row>
    <row r="48" spans="1:2">
      <c r="A48" s="1">
        <v>46</v>
      </c>
      <c r="B48" s="1">
        <v>3079</v>
      </c>
    </row>
    <row r="49" spans="1:2">
      <c r="A49" s="1">
        <v>47</v>
      </c>
      <c r="B49" s="1">
        <v>3896</v>
      </c>
    </row>
    <row r="50" spans="1:2">
      <c r="A50" s="1">
        <v>48</v>
      </c>
      <c r="B50" s="1">
        <v>2613</v>
      </c>
    </row>
    <row r="51" spans="1:2">
      <c r="A51" s="1">
        <v>49</v>
      </c>
      <c r="B51" s="1">
        <v>3040</v>
      </c>
    </row>
    <row r="52" spans="1:2">
      <c r="A52" s="1">
        <v>50</v>
      </c>
      <c r="B52" s="1">
        <v>2738</v>
      </c>
    </row>
    <row r="53" spans="1:2">
      <c r="A53" s="1">
        <v>51</v>
      </c>
      <c r="B53" s="1">
        <v>2658</v>
      </c>
    </row>
    <row r="54" spans="1:2">
      <c r="A54" s="1">
        <v>52</v>
      </c>
      <c r="B54" s="1">
        <v>3554</v>
      </c>
    </row>
    <row r="55" spans="1:2">
      <c r="A55" s="1">
        <v>53</v>
      </c>
      <c r="B55" s="1">
        <v>4886</v>
      </c>
    </row>
    <row r="56" spans="1:2">
      <c r="A56" s="1">
        <v>54</v>
      </c>
      <c r="B56" s="1">
        <v>4454</v>
      </c>
    </row>
    <row r="57" spans="1:2">
      <c r="A57" s="1">
        <v>55</v>
      </c>
      <c r="B57" s="1">
        <v>5424</v>
      </c>
    </row>
    <row r="58" spans="1:2">
      <c r="A58" s="1">
        <v>56</v>
      </c>
      <c r="B58" s="1">
        <v>4226</v>
      </c>
    </row>
    <row r="59" spans="1:2">
      <c r="A59" s="1">
        <v>57</v>
      </c>
      <c r="B59" s="1">
        <v>3806</v>
      </c>
    </row>
    <row r="60" spans="1:2">
      <c r="A60" s="1">
        <v>58</v>
      </c>
      <c r="B60" s="1">
        <v>3855</v>
      </c>
    </row>
    <row r="61" spans="1:2">
      <c r="A61" s="1">
        <v>59</v>
      </c>
      <c r="B61" s="1">
        <v>3839</v>
      </c>
    </row>
    <row r="62" spans="1:2">
      <c r="A62" s="1">
        <v>60</v>
      </c>
      <c r="B62" s="1">
        <v>4252</v>
      </c>
    </row>
    <row r="63" spans="1:2">
      <c r="A63" s="1">
        <v>61</v>
      </c>
      <c r="B63" s="1">
        <v>3549</v>
      </c>
    </row>
    <row r="64" spans="1:2">
      <c r="A64" s="1">
        <v>62</v>
      </c>
      <c r="B64" s="1">
        <v>3643</v>
      </c>
    </row>
    <row r="65" spans="1:2">
      <c r="A65" s="1">
        <v>63</v>
      </c>
      <c r="B65" s="1">
        <v>3242</v>
      </c>
    </row>
    <row r="66" spans="1:2">
      <c r="A66" s="1">
        <v>64</v>
      </c>
      <c r="B66" s="1">
        <v>24305</v>
      </c>
    </row>
    <row r="67" spans="1:2">
      <c r="A67" s="1">
        <v>65</v>
      </c>
      <c r="B67" s="1">
        <v>4302</v>
      </c>
    </row>
    <row r="68" spans="1:2">
      <c r="A68" s="1">
        <v>66</v>
      </c>
      <c r="B68" s="1">
        <v>11649</v>
      </c>
    </row>
    <row r="69" spans="1:2">
      <c r="A69" s="1">
        <v>67</v>
      </c>
      <c r="B69" s="1">
        <v>14984</v>
      </c>
    </row>
    <row r="70" spans="1:2">
      <c r="A70" s="1">
        <v>68</v>
      </c>
      <c r="B70" s="1">
        <v>9647</v>
      </c>
    </row>
    <row r="71" spans="1:2">
      <c r="A71" s="1">
        <v>69</v>
      </c>
      <c r="B71" s="1">
        <v>3439</v>
      </c>
    </row>
    <row r="72" spans="1:2">
      <c r="A72" s="1">
        <v>70</v>
      </c>
      <c r="B72" s="1">
        <v>4583</v>
      </c>
    </row>
    <row r="73" spans="1:2">
      <c r="A73" s="1">
        <v>71</v>
      </c>
      <c r="B73" s="1">
        <v>3261</v>
      </c>
    </row>
    <row r="74" spans="1:2">
      <c r="A74" s="1">
        <v>72</v>
      </c>
      <c r="B74" s="1">
        <v>4947</v>
      </c>
    </row>
    <row r="75" spans="1:2">
      <c r="A75" s="1">
        <v>73</v>
      </c>
      <c r="B75" s="1">
        <v>4726</v>
      </c>
    </row>
    <row r="76" spans="1:2">
      <c r="A76" s="1">
        <v>74</v>
      </c>
      <c r="B76" s="1">
        <v>5213</v>
      </c>
    </row>
    <row r="77" spans="1:2">
      <c r="A77" s="1">
        <v>75</v>
      </c>
      <c r="B77" s="1">
        <v>4004</v>
      </c>
    </row>
    <row r="78" spans="1:2">
      <c r="A78" s="1">
        <v>76</v>
      </c>
      <c r="B78" s="1">
        <v>3598</v>
      </c>
    </row>
    <row r="79" spans="1:2">
      <c r="A79" s="1">
        <v>77</v>
      </c>
      <c r="B79" s="1">
        <v>3507</v>
      </c>
    </row>
    <row r="80" spans="1:2">
      <c r="A80" s="1">
        <v>78</v>
      </c>
      <c r="B80" s="1">
        <v>3468</v>
      </c>
    </row>
    <row r="81" spans="1:2">
      <c r="A81" s="1">
        <v>79</v>
      </c>
      <c r="B81" s="1">
        <v>2933</v>
      </c>
    </row>
    <row r="82" spans="1:2">
      <c r="A82" s="1">
        <v>80</v>
      </c>
      <c r="B82" s="1">
        <v>3021</v>
      </c>
    </row>
    <row r="83" spans="1:2">
      <c r="A83" s="1">
        <v>81</v>
      </c>
      <c r="B83" s="1">
        <v>2915</v>
      </c>
    </row>
    <row r="84" spans="1:2">
      <c r="A84" s="1">
        <v>82</v>
      </c>
      <c r="B84" s="1">
        <v>3004</v>
      </c>
    </row>
    <row r="85" spans="1:2">
      <c r="A85" s="1">
        <v>83</v>
      </c>
      <c r="B85" s="1">
        <v>2664</v>
      </c>
    </row>
    <row r="86" spans="1:2">
      <c r="A86" s="1">
        <v>84</v>
      </c>
      <c r="B86" s="1">
        <v>2815</v>
      </c>
    </row>
    <row r="87" spans="1:2">
      <c r="A87" s="1">
        <v>85</v>
      </c>
      <c r="B87" s="1">
        <v>2518</v>
      </c>
    </row>
    <row r="88" spans="1:2">
      <c r="A88" s="1">
        <v>86</v>
      </c>
      <c r="B88" s="1">
        <v>2750</v>
      </c>
    </row>
    <row r="89" spans="1:2">
      <c r="A89" s="1">
        <v>87</v>
      </c>
      <c r="B89" s="1">
        <v>2940</v>
      </c>
    </row>
    <row r="90" spans="1:2">
      <c r="A90" s="1">
        <v>88</v>
      </c>
      <c r="B90" s="1">
        <v>3228</v>
      </c>
    </row>
    <row r="91" spans="1:2">
      <c r="A91" s="1">
        <v>89</v>
      </c>
      <c r="B91" s="1">
        <v>2998</v>
      </c>
    </row>
    <row r="92" spans="1:2">
      <c r="A92" s="1">
        <v>90</v>
      </c>
      <c r="B92" s="1">
        <v>2810</v>
      </c>
    </row>
    <row r="93" spans="1:2">
      <c r="A93" s="1">
        <v>91</v>
      </c>
      <c r="B93" s="1">
        <v>3551</v>
      </c>
    </row>
    <row r="94" spans="1:2">
      <c r="A94" s="1">
        <v>92</v>
      </c>
      <c r="B94" s="1">
        <v>2797</v>
      </c>
    </row>
    <row r="95" spans="1:2">
      <c r="A95" s="1">
        <v>93</v>
      </c>
      <c r="B95" s="1">
        <v>4049</v>
      </c>
    </row>
    <row r="96" spans="1:2">
      <c r="A96" s="1">
        <v>94</v>
      </c>
      <c r="B96" s="1">
        <v>3092</v>
      </c>
    </row>
    <row r="97" spans="1:2">
      <c r="A97" s="1">
        <v>95</v>
      </c>
      <c r="B97" s="1">
        <v>3588</v>
      </c>
    </row>
    <row r="98" spans="1:2">
      <c r="A98" s="1">
        <v>96</v>
      </c>
      <c r="B98" s="1">
        <v>2869</v>
      </c>
    </row>
    <row r="99" spans="1:2">
      <c r="A99" s="1">
        <v>97</v>
      </c>
      <c r="B99" s="1">
        <v>3094</v>
      </c>
    </row>
    <row r="100" spans="1:2">
      <c r="A100" s="1">
        <v>98</v>
      </c>
      <c r="B100" s="1">
        <v>2837</v>
      </c>
    </row>
    <row r="101" spans="1:2">
      <c r="A101" s="1">
        <v>99</v>
      </c>
      <c r="B101" s="1">
        <v>2623</v>
      </c>
    </row>
    <row r="102" spans="1:2">
      <c r="A102" s="1">
        <v>100</v>
      </c>
      <c r="B102" s="1">
        <v>2631</v>
      </c>
    </row>
    <row r="103" spans="1:2">
      <c r="A103" s="1">
        <v>101</v>
      </c>
      <c r="B103" s="1">
        <v>2739</v>
      </c>
    </row>
    <row r="104" spans="1:2">
      <c r="A104" s="1">
        <v>102</v>
      </c>
      <c r="B104" s="1">
        <v>2988</v>
      </c>
    </row>
    <row r="105" spans="1:2">
      <c r="A105" s="1">
        <v>103</v>
      </c>
      <c r="B105" s="1">
        <v>2741</v>
      </c>
    </row>
    <row r="106" spans="1:2">
      <c r="A106" s="1">
        <v>104</v>
      </c>
      <c r="B106" s="1">
        <v>3149</v>
      </c>
    </row>
    <row r="107" spans="1:2">
      <c r="A107" s="1">
        <v>105</v>
      </c>
      <c r="B107" s="1">
        <v>2924</v>
      </c>
    </row>
    <row r="108" spans="1:2">
      <c r="A108" s="1">
        <v>106</v>
      </c>
      <c r="B108" s="1">
        <v>2723</v>
      </c>
    </row>
    <row r="109" spans="1:2">
      <c r="A109" s="1">
        <v>107</v>
      </c>
      <c r="B109" s="1">
        <v>2717</v>
      </c>
    </row>
    <row r="110" spans="1:2">
      <c r="A110" s="1">
        <v>108</v>
      </c>
      <c r="B110" s="1">
        <v>2743</v>
      </c>
    </row>
    <row r="111" spans="1:2">
      <c r="A111" s="1">
        <v>109</v>
      </c>
      <c r="B111" s="1">
        <v>2417</v>
      </c>
    </row>
    <row r="112" spans="1:2">
      <c r="A112" s="1">
        <v>110</v>
      </c>
      <c r="B112" s="1">
        <v>2597</v>
      </c>
    </row>
    <row r="113" spans="1:2">
      <c r="A113" s="1">
        <v>111</v>
      </c>
      <c r="B113" s="1">
        <v>2681</v>
      </c>
    </row>
    <row r="114" spans="1:2">
      <c r="A114" s="1">
        <v>112</v>
      </c>
      <c r="B114" s="1">
        <v>3244</v>
      </c>
    </row>
    <row r="115" spans="1:2">
      <c r="A115" s="1">
        <v>113</v>
      </c>
      <c r="B115" s="1">
        <v>3183</v>
      </c>
    </row>
    <row r="116" spans="1:2">
      <c r="A116" s="1">
        <v>114</v>
      </c>
      <c r="B116" s="1">
        <v>3255</v>
      </c>
    </row>
    <row r="117" spans="1:2">
      <c r="A117" s="1">
        <v>115</v>
      </c>
      <c r="B117" s="1">
        <v>2924</v>
      </c>
    </row>
    <row r="118" spans="1:2">
      <c r="A118" s="1">
        <v>116</v>
      </c>
      <c r="B118" s="1">
        <v>2596</v>
      </c>
    </row>
    <row r="119" spans="1:2">
      <c r="A119" s="1">
        <v>117</v>
      </c>
      <c r="B119" s="1">
        <v>3566</v>
      </c>
    </row>
    <row r="120" spans="1:2">
      <c r="A120" s="1">
        <v>118</v>
      </c>
      <c r="B120" s="1">
        <v>2947</v>
      </c>
    </row>
    <row r="121" spans="1:2">
      <c r="A121" s="1">
        <v>119</v>
      </c>
      <c r="B121" s="1">
        <v>2865</v>
      </c>
    </row>
    <row r="122" spans="1:2">
      <c r="A122" s="1">
        <v>120</v>
      </c>
      <c r="B122" s="1">
        <v>2875</v>
      </c>
    </row>
    <row r="123" spans="1:2">
      <c r="A123" s="1">
        <v>121</v>
      </c>
      <c r="B123" s="1">
        <v>2960</v>
      </c>
    </row>
    <row r="124" spans="1:2">
      <c r="A124" s="1">
        <v>122</v>
      </c>
      <c r="B124" s="1">
        <v>2992</v>
      </c>
    </row>
    <row r="125" spans="1:2">
      <c r="A125" s="1">
        <v>123</v>
      </c>
      <c r="B125" s="1">
        <v>3017</v>
      </c>
    </row>
    <row r="126" spans="1:2">
      <c r="A126" s="1">
        <v>124</v>
      </c>
      <c r="B126" s="1">
        <v>3259</v>
      </c>
    </row>
    <row r="127" spans="1:2">
      <c r="A127" s="1">
        <v>125</v>
      </c>
      <c r="B127" s="1">
        <v>2964</v>
      </c>
    </row>
    <row r="128" spans="1:2">
      <c r="A128" s="1">
        <v>126</v>
      </c>
      <c r="B128" s="1">
        <v>2851</v>
      </c>
    </row>
    <row r="129" spans="1:2">
      <c r="A129" s="1">
        <v>127</v>
      </c>
      <c r="B129" s="1">
        <v>3497</v>
      </c>
    </row>
  </sheetData>
  <sortState ref="A2:B129">
    <sortCondition ref="A2"/>
  </sortState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9"/>
  <sheetViews>
    <sheetView workbookViewId="0">
      <selection activeCell="A1" sqref="A$1:A$1048576"/>
    </sheetView>
  </sheetViews>
  <sheetFormatPr defaultColWidth="9" defaultRowHeight="13.5" outlineLevelCol="1"/>
  <sheetData>
    <row r="1" spans="2:2">
      <c r="B1" t="s">
        <v>7</v>
      </c>
    </row>
    <row r="2" spans="1:2">
      <c r="A2" s="1">
        <v>0</v>
      </c>
      <c r="B2" s="1">
        <v>3246</v>
      </c>
    </row>
    <row r="3" spans="1:2">
      <c r="A3" s="1">
        <v>1</v>
      </c>
      <c r="B3" s="1">
        <v>3147</v>
      </c>
    </row>
    <row r="4" spans="1:2">
      <c r="A4" s="1">
        <v>2</v>
      </c>
      <c r="B4" s="1">
        <v>3405</v>
      </c>
    </row>
    <row r="5" spans="1:2">
      <c r="A5" s="1">
        <v>3</v>
      </c>
      <c r="B5" s="1">
        <v>3241</v>
      </c>
    </row>
    <row r="6" spans="1:2">
      <c r="A6" s="1">
        <v>4</v>
      </c>
      <c r="B6" s="1">
        <v>3490</v>
      </c>
    </row>
    <row r="7" spans="1:2">
      <c r="A7" s="1">
        <v>5</v>
      </c>
      <c r="B7" s="1">
        <v>3795</v>
      </c>
    </row>
    <row r="8" spans="1:2">
      <c r="A8" s="1">
        <v>6</v>
      </c>
      <c r="B8" s="1">
        <v>3787</v>
      </c>
    </row>
    <row r="9" spans="1:2">
      <c r="A9" s="1">
        <v>7</v>
      </c>
      <c r="B9" s="1">
        <v>3232</v>
      </c>
    </row>
    <row r="10" spans="1:2">
      <c r="A10" s="1">
        <v>8</v>
      </c>
      <c r="B10" s="1">
        <v>3605</v>
      </c>
    </row>
    <row r="11" spans="1:2">
      <c r="A11" s="1">
        <v>9</v>
      </c>
      <c r="B11" s="1">
        <v>3234</v>
      </c>
    </row>
    <row r="12" spans="1:2">
      <c r="A12" s="1">
        <v>10</v>
      </c>
      <c r="B12" s="1">
        <v>3192</v>
      </c>
    </row>
    <row r="13" spans="1:2">
      <c r="A13" s="1">
        <v>11</v>
      </c>
      <c r="B13" s="1">
        <v>3266</v>
      </c>
    </row>
    <row r="14" spans="1:2">
      <c r="A14" s="1">
        <v>12</v>
      </c>
      <c r="B14" s="1">
        <v>3351</v>
      </c>
    </row>
    <row r="15" spans="1:2">
      <c r="A15" s="1">
        <v>13</v>
      </c>
      <c r="B15" s="1">
        <v>3217</v>
      </c>
    </row>
    <row r="16" spans="1:2">
      <c r="A16" s="1">
        <v>14</v>
      </c>
      <c r="B16" s="1">
        <v>3376</v>
      </c>
    </row>
    <row r="17" spans="1:2">
      <c r="A17" s="1">
        <v>15</v>
      </c>
      <c r="B17" s="1">
        <v>3250</v>
      </c>
    </row>
    <row r="18" spans="1:2">
      <c r="A18" s="1">
        <v>16</v>
      </c>
      <c r="B18" s="1">
        <v>3650</v>
      </c>
    </row>
    <row r="19" spans="1:2">
      <c r="A19" s="1">
        <v>17</v>
      </c>
      <c r="B19" s="1">
        <v>3004</v>
      </c>
    </row>
    <row r="20" spans="1:2">
      <c r="A20" s="1">
        <v>18</v>
      </c>
      <c r="B20" s="1">
        <v>3554</v>
      </c>
    </row>
    <row r="21" spans="1:2">
      <c r="A21" s="1">
        <v>19</v>
      </c>
      <c r="B21" s="1">
        <v>3096</v>
      </c>
    </row>
    <row r="22" spans="1:2">
      <c r="A22" s="1">
        <v>20</v>
      </c>
      <c r="B22" s="1">
        <v>3502</v>
      </c>
    </row>
    <row r="23" spans="1:2">
      <c r="A23" s="1">
        <v>21</v>
      </c>
      <c r="B23" s="1">
        <v>3300</v>
      </c>
    </row>
    <row r="24" spans="1:2">
      <c r="A24" s="1">
        <v>22</v>
      </c>
      <c r="B24" s="1">
        <v>3349</v>
      </c>
    </row>
    <row r="25" spans="1:2">
      <c r="A25" s="1">
        <v>23</v>
      </c>
      <c r="B25" s="1">
        <v>3245</v>
      </c>
    </row>
    <row r="26" spans="1:2">
      <c r="A26" s="1">
        <v>24</v>
      </c>
      <c r="B26" s="1">
        <v>3175</v>
      </c>
    </row>
    <row r="27" spans="1:2">
      <c r="A27" s="1">
        <v>25</v>
      </c>
      <c r="B27" s="1">
        <v>3144</v>
      </c>
    </row>
    <row r="28" spans="1:2">
      <c r="A28" s="1">
        <v>26</v>
      </c>
      <c r="B28" s="1">
        <v>3578</v>
      </c>
    </row>
    <row r="29" spans="1:2">
      <c r="A29" s="1">
        <v>27</v>
      </c>
      <c r="B29" s="1">
        <v>3222</v>
      </c>
    </row>
    <row r="30" spans="1:2">
      <c r="A30" s="1">
        <v>28</v>
      </c>
      <c r="B30" s="1">
        <v>3548</v>
      </c>
    </row>
    <row r="31" spans="1:2">
      <c r="A31" s="1">
        <v>29</v>
      </c>
      <c r="B31" s="1">
        <v>3170</v>
      </c>
    </row>
    <row r="32" spans="1:2">
      <c r="A32" s="1">
        <v>30</v>
      </c>
      <c r="B32" s="1">
        <v>2985</v>
      </c>
    </row>
    <row r="33" spans="1:2">
      <c r="A33" s="1">
        <v>31</v>
      </c>
      <c r="B33" s="1">
        <v>3383</v>
      </c>
    </row>
    <row r="34" spans="1:2">
      <c r="A34" s="1">
        <v>32</v>
      </c>
      <c r="B34" s="1">
        <v>3592</v>
      </c>
    </row>
    <row r="35" spans="1:2">
      <c r="A35" s="1">
        <v>33</v>
      </c>
      <c r="B35" s="1">
        <v>3345</v>
      </c>
    </row>
    <row r="36" spans="1:2">
      <c r="A36" s="1">
        <v>34</v>
      </c>
      <c r="B36" s="1">
        <v>3424</v>
      </c>
    </row>
    <row r="37" spans="1:2">
      <c r="A37" s="1">
        <v>35</v>
      </c>
      <c r="B37" s="1">
        <v>3532</v>
      </c>
    </row>
    <row r="38" spans="1:2">
      <c r="A38" s="1">
        <v>36</v>
      </c>
      <c r="B38" s="1">
        <v>3588</v>
      </c>
    </row>
    <row r="39" spans="1:2">
      <c r="A39" s="1">
        <v>37</v>
      </c>
      <c r="B39" s="1">
        <v>3257</v>
      </c>
    </row>
    <row r="40" spans="1:2">
      <c r="A40" s="1">
        <v>38</v>
      </c>
      <c r="B40" s="1">
        <v>3443</v>
      </c>
    </row>
    <row r="41" spans="1:2">
      <c r="A41" s="1">
        <v>39</v>
      </c>
      <c r="B41" s="1">
        <v>3198</v>
      </c>
    </row>
    <row r="42" spans="1:2">
      <c r="A42" s="1">
        <v>40</v>
      </c>
      <c r="B42" s="1">
        <v>3540</v>
      </c>
    </row>
    <row r="43" spans="1:2">
      <c r="A43" s="1">
        <v>41</v>
      </c>
      <c r="B43" s="1">
        <v>3212</v>
      </c>
    </row>
    <row r="44" spans="1:2">
      <c r="A44" s="1">
        <v>42</v>
      </c>
      <c r="B44" s="1">
        <v>3199</v>
      </c>
    </row>
    <row r="45" spans="1:2">
      <c r="A45" s="1">
        <v>43</v>
      </c>
      <c r="B45" s="1">
        <v>3386</v>
      </c>
    </row>
    <row r="46" spans="1:2">
      <c r="A46" s="1">
        <v>44</v>
      </c>
      <c r="B46" s="1">
        <v>3492</v>
      </c>
    </row>
    <row r="47" spans="1:2">
      <c r="A47" s="1">
        <v>45</v>
      </c>
      <c r="B47" s="1">
        <v>3045</v>
      </c>
    </row>
    <row r="48" spans="1:2">
      <c r="A48" s="1">
        <v>46</v>
      </c>
      <c r="B48" s="1">
        <v>3130</v>
      </c>
    </row>
    <row r="49" spans="1:2">
      <c r="A49" s="1">
        <v>47</v>
      </c>
      <c r="B49" s="1">
        <v>3451</v>
      </c>
    </row>
    <row r="50" spans="1:2">
      <c r="A50" s="1">
        <v>48</v>
      </c>
      <c r="B50" s="1">
        <v>3071</v>
      </c>
    </row>
    <row r="51" spans="1:2">
      <c r="A51" s="1">
        <v>49</v>
      </c>
      <c r="B51" s="1">
        <v>3215</v>
      </c>
    </row>
    <row r="52" spans="1:2">
      <c r="A52" s="1">
        <v>50</v>
      </c>
      <c r="B52" s="1">
        <v>3216</v>
      </c>
    </row>
    <row r="53" spans="1:2">
      <c r="A53" s="1">
        <v>51</v>
      </c>
      <c r="B53" s="1">
        <v>2943</v>
      </c>
    </row>
    <row r="54" spans="1:2">
      <c r="A54" s="1">
        <v>52</v>
      </c>
      <c r="B54" s="1">
        <v>3059</v>
      </c>
    </row>
    <row r="55" spans="1:2">
      <c r="A55" s="1">
        <v>53</v>
      </c>
      <c r="B55" s="1">
        <v>3224</v>
      </c>
    </row>
    <row r="56" spans="1:2">
      <c r="A56" s="1">
        <v>54</v>
      </c>
      <c r="B56" s="1">
        <v>3184</v>
      </c>
    </row>
    <row r="57" spans="1:2">
      <c r="A57" s="1">
        <v>55</v>
      </c>
      <c r="B57" s="1">
        <v>3421</v>
      </c>
    </row>
    <row r="58" spans="1:2">
      <c r="A58" s="1">
        <v>56</v>
      </c>
      <c r="B58" s="1">
        <v>3394</v>
      </c>
    </row>
    <row r="59" spans="1:2">
      <c r="A59" s="1">
        <v>57</v>
      </c>
      <c r="B59" s="1">
        <v>3364</v>
      </c>
    </row>
    <row r="60" spans="1:2">
      <c r="A60" s="1">
        <v>58</v>
      </c>
      <c r="B60" s="1">
        <v>3144</v>
      </c>
    </row>
    <row r="61" spans="1:2">
      <c r="A61" s="1">
        <v>59</v>
      </c>
      <c r="B61" s="1">
        <v>3032</v>
      </c>
    </row>
    <row r="62" spans="1:2">
      <c r="A62" s="1">
        <v>60</v>
      </c>
      <c r="B62" s="1">
        <v>3480</v>
      </c>
    </row>
    <row r="63" spans="1:2">
      <c r="A63" s="1">
        <v>61</v>
      </c>
      <c r="B63" s="1">
        <v>3217</v>
      </c>
    </row>
    <row r="64" spans="1:2">
      <c r="A64" s="1">
        <v>62</v>
      </c>
      <c r="B64" s="1">
        <v>3382</v>
      </c>
    </row>
    <row r="65" spans="1:2">
      <c r="A65" s="1">
        <v>63</v>
      </c>
      <c r="B65" s="1">
        <v>3710</v>
      </c>
    </row>
    <row r="66" spans="1:2">
      <c r="A66" s="1">
        <v>64</v>
      </c>
      <c r="B66" s="1">
        <v>25030</v>
      </c>
    </row>
    <row r="67" spans="1:2">
      <c r="A67" s="1">
        <v>65</v>
      </c>
      <c r="B67" s="1">
        <v>3723</v>
      </c>
    </row>
    <row r="68" spans="1:2">
      <c r="A68" s="1">
        <v>66</v>
      </c>
      <c r="B68" s="1">
        <v>3880</v>
      </c>
    </row>
    <row r="69" spans="1:2">
      <c r="A69" s="1">
        <v>67</v>
      </c>
      <c r="B69" s="1">
        <v>3274</v>
      </c>
    </row>
    <row r="70" spans="1:2">
      <c r="A70" s="1">
        <v>68</v>
      </c>
      <c r="B70" s="1">
        <v>3260</v>
      </c>
    </row>
    <row r="71" spans="1:2">
      <c r="A71" s="1">
        <v>69</v>
      </c>
      <c r="B71" s="1">
        <v>3065</v>
      </c>
    </row>
    <row r="72" spans="1:2">
      <c r="A72" s="1">
        <v>70</v>
      </c>
      <c r="B72" s="1">
        <v>3212</v>
      </c>
    </row>
    <row r="73" spans="1:2">
      <c r="A73" s="1">
        <v>71</v>
      </c>
      <c r="B73" s="1">
        <v>3637</v>
      </c>
    </row>
    <row r="74" spans="1:2">
      <c r="A74" s="1">
        <v>72</v>
      </c>
      <c r="B74" s="1">
        <v>3427</v>
      </c>
    </row>
    <row r="75" spans="1:2">
      <c r="A75" s="1">
        <v>73</v>
      </c>
      <c r="B75" s="1">
        <v>3402</v>
      </c>
    </row>
    <row r="76" spans="1:2">
      <c r="A76" s="1">
        <v>74</v>
      </c>
      <c r="B76" s="1">
        <v>3515</v>
      </c>
    </row>
    <row r="77" spans="1:2">
      <c r="A77" s="1">
        <v>75</v>
      </c>
      <c r="B77" s="1">
        <v>3315</v>
      </c>
    </row>
    <row r="78" spans="1:2">
      <c r="A78" s="1">
        <v>76</v>
      </c>
      <c r="B78" s="1">
        <v>3164</v>
      </c>
    </row>
    <row r="79" spans="1:2">
      <c r="A79" s="1">
        <v>77</v>
      </c>
      <c r="B79" s="1">
        <v>3185</v>
      </c>
    </row>
    <row r="80" spans="1:2">
      <c r="A80" s="1">
        <v>78</v>
      </c>
      <c r="B80" s="1">
        <v>3121</v>
      </c>
    </row>
    <row r="81" spans="1:2">
      <c r="A81" s="1">
        <v>79</v>
      </c>
      <c r="B81" s="1">
        <v>3053</v>
      </c>
    </row>
    <row r="82" spans="1:2">
      <c r="A82" s="1">
        <v>80</v>
      </c>
      <c r="B82" s="1">
        <v>3076</v>
      </c>
    </row>
    <row r="83" spans="1:2">
      <c r="A83" s="1">
        <v>81</v>
      </c>
      <c r="B83" s="1">
        <v>3206</v>
      </c>
    </row>
    <row r="84" spans="1:2">
      <c r="A84" s="1">
        <v>82</v>
      </c>
      <c r="B84" s="1">
        <v>3413</v>
      </c>
    </row>
    <row r="85" spans="1:2">
      <c r="A85" s="1">
        <v>83</v>
      </c>
      <c r="B85" s="1">
        <v>3485</v>
      </c>
    </row>
    <row r="86" spans="1:2">
      <c r="A86" s="1">
        <v>84</v>
      </c>
      <c r="B86" s="1">
        <v>3428</v>
      </c>
    </row>
    <row r="87" spans="1:2">
      <c r="A87" s="1">
        <v>85</v>
      </c>
      <c r="B87" s="1">
        <v>3728</v>
      </c>
    </row>
    <row r="88" spans="1:2">
      <c r="A88" s="1">
        <v>86</v>
      </c>
      <c r="B88" s="1">
        <v>3130</v>
      </c>
    </row>
    <row r="89" spans="1:2">
      <c r="A89" s="1">
        <v>87</v>
      </c>
      <c r="B89" s="1">
        <v>3566</v>
      </c>
    </row>
    <row r="90" spans="1:2">
      <c r="A90" s="1">
        <v>88</v>
      </c>
      <c r="B90" s="1">
        <v>3510</v>
      </c>
    </row>
    <row r="91" spans="1:2">
      <c r="A91" s="1">
        <v>89</v>
      </c>
      <c r="B91" s="1">
        <v>3200</v>
      </c>
    </row>
    <row r="92" spans="1:2">
      <c r="A92" s="1">
        <v>90</v>
      </c>
      <c r="B92" s="1">
        <v>3068</v>
      </c>
    </row>
    <row r="93" spans="1:2">
      <c r="A93" s="1">
        <v>91</v>
      </c>
      <c r="B93" s="1">
        <v>3517</v>
      </c>
    </row>
    <row r="94" spans="1:2">
      <c r="A94" s="1">
        <v>92</v>
      </c>
      <c r="B94" s="1">
        <v>3152</v>
      </c>
    </row>
    <row r="95" spans="1:2">
      <c r="A95" s="1">
        <v>93</v>
      </c>
      <c r="B95" s="1">
        <v>3718</v>
      </c>
    </row>
    <row r="96" spans="1:2">
      <c r="A96" s="1">
        <v>94</v>
      </c>
      <c r="B96" s="1">
        <v>4266</v>
      </c>
    </row>
    <row r="97" spans="1:2">
      <c r="A97" s="1">
        <v>95</v>
      </c>
      <c r="B97" s="1">
        <v>5198</v>
      </c>
    </row>
    <row r="98" spans="1:2">
      <c r="A98" s="1">
        <v>96</v>
      </c>
      <c r="B98" s="1">
        <v>4827</v>
      </c>
    </row>
    <row r="99" spans="1:2">
      <c r="A99" s="1">
        <v>97</v>
      </c>
      <c r="B99" s="1">
        <v>4352</v>
      </c>
    </row>
    <row r="100" spans="1:2">
      <c r="A100" s="1">
        <v>98</v>
      </c>
      <c r="B100" s="1">
        <v>4570</v>
      </c>
    </row>
    <row r="101" spans="1:2">
      <c r="A101" s="1">
        <v>99</v>
      </c>
      <c r="B101" s="1">
        <v>3914</v>
      </c>
    </row>
    <row r="102" spans="1:2">
      <c r="A102" s="1">
        <v>100</v>
      </c>
      <c r="B102" s="1">
        <v>4556</v>
      </c>
    </row>
    <row r="103" spans="1:2">
      <c r="A103" s="1">
        <v>101</v>
      </c>
      <c r="B103" s="1">
        <v>4365</v>
      </c>
    </row>
    <row r="104" spans="1:2">
      <c r="A104" s="1">
        <v>102</v>
      </c>
      <c r="B104" s="1">
        <v>4021</v>
      </c>
    </row>
    <row r="105" spans="1:2">
      <c r="A105" s="1">
        <v>103</v>
      </c>
      <c r="B105" s="1">
        <v>4582</v>
      </c>
    </row>
    <row r="106" spans="1:2">
      <c r="A106" s="1">
        <v>104</v>
      </c>
      <c r="B106" s="1">
        <v>4163</v>
      </c>
    </row>
    <row r="107" spans="1:2">
      <c r="A107" s="1">
        <v>105</v>
      </c>
      <c r="B107" s="1">
        <v>3677</v>
      </c>
    </row>
    <row r="108" spans="1:2">
      <c r="A108" s="1">
        <v>106</v>
      </c>
      <c r="B108" s="1">
        <v>3554</v>
      </c>
    </row>
    <row r="109" spans="1:2">
      <c r="A109" s="1">
        <v>107</v>
      </c>
      <c r="B109" s="1">
        <v>4065</v>
      </c>
    </row>
    <row r="110" spans="1:2">
      <c r="A110" s="1">
        <v>108</v>
      </c>
      <c r="B110" s="1">
        <v>3407</v>
      </c>
    </row>
    <row r="111" spans="1:2">
      <c r="A111" s="1">
        <v>109</v>
      </c>
      <c r="B111" s="1">
        <v>3099</v>
      </c>
    </row>
    <row r="112" spans="1:2">
      <c r="A112" s="1">
        <v>110</v>
      </c>
      <c r="B112" s="1">
        <v>5584</v>
      </c>
    </row>
    <row r="113" spans="1:2">
      <c r="A113" s="1">
        <v>111</v>
      </c>
      <c r="B113" s="1">
        <v>5437</v>
      </c>
    </row>
    <row r="114" spans="1:2">
      <c r="A114" s="1">
        <v>112</v>
      </c>
      <c r="B114" s="1">
        <v>4183</v>
      </c>
    </row>
    <row r="115" spans="1:2">
      <c r="A115" s="1">
        <v>113</v>
      </c>
      <c r="B115" s="1">
        <v>4901</v>
      </c>
    </row>
    <row r="116" spans="1:2">
      <c r="A116" s="1">
        <v>114</v>
      </c>
      <c r="B116" s="1">
        <v>4390</v>
      </c>
    </row>
    <row r="117" spans="1:2">
      <c r="A117" s="1">
        <v>115</v>
      </c>
      <c r="B117" s="1">
        <v>5028</v>
      </c>
    </row>
    <row r="118" spans="1:2">
      <c r="A118" s="1">
        <v>116</v>
      </c>
      <c r="B118" s="1">
        <v>4519</v>
      </c>
    </row>
    <row r="119" spans="1:2">
      <c r="A119" s="1">
        <v>117</v>
      </c>
      <c r="B119" s="1">
        <v>4514</v>
      </c>
    </row>
    <row r="120" spans="1:2">
      <c r="A120" s="1">
        <v>118</v>
      </c>
      <c r="B120" s="1">
        <v>5933</v>
      </c>
    </row>
    <row r="121" spans="1:2">
      <c r="A121" s="1">
        <v>119</v>
      </c>
      <c r="B121" s="1">
        <v>4498</v>
      </c>
    </row>
    <row r="122" spans="1:2">
      <c r="A122" s="1">
        <v>120</v>
      </c>
      <c r="B122" s="1">
        <v>4711</v>
      </c>
    </row>
    <row r="123" spans="1:2">
      <c r="A123" s="1">
        <v>121</v>
      </c>
      <c r="B123" s="1">
        <v>3762</v>
      </c>
    </row>
    <row r="124" spans="1:2">
      <c r="A124" s="1">
        <v>122</v>
      </c>
      <c r="B124" s="1">
        <v>3363</v>
      </c>
    </row>
    <row r="125" spans="1:2">
      <c r="A125" s="1">
        <v>123</v>
      </c>
      <c r="B125" s="1">
        <v>3613</v>
      </c>
    </row>
    <row r="126" spans="1:2">
      <c r="A126" s="1">
        <v>124</v>
      </c>
      <c r="B126" s="1">
        <v>3347</v>
      </c>
    </row>
    <row r="127" spans="1:2">
      <c r="A127" s="1">
        <v>125</v>
      </c>
      <c r="B127" s="1">
        <v>3626</v>
      </c>
    </row>
    <row r="128" spans="1:2">
      <c r="A128" s="1">
        <v>126</v>
      </c>
      <c r="B128" s="1">
        <v>3183</v>
      </c>
    </row>
    <row r="129" spans="1:2">
      <c r="A129" s="1">
        <v>127</v>
      </c>
      <c r="B129" s="1">
        <v>3531</v>
      </c>
    </row>
  </sheetData>
  <sortState ref="A2:B129">
    <sortCondition ref="A2"/>
  </sortState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9"/>
  <sheetViews>
    <sheetView workbookViewId="0">
      <selection activeCell="A1" sqref="A$1:A$1048576"/>
    </sheetView>
  </sheetViews>
  <sheetFormatPr defaultColWidth="9" defaultRowHeight="13.5" outlineLevelCol="1"/>
  <sheetData>
    <row r="1" spans="2:2">
      <c r="B1" t="s">
        <v>7</v>
      </c>
    </row>
    <row r="2" spans="1:2">
      <c r="A2" s="1">
        <v>0</v>
      </c>
      <c r="B2" s="1">
        <v>3245</v>
      </c>
    </row>
    <row r="3" spans="1:2">
      <c r="A3" s="1">
        <v>1</v>
      </c>
      <c r="B3" s="1">
        <v>3070</v>
      </c>
    </row>
    <row r="4" spans="1:2">
      <c r="A4" s="1">
        <v>2</v>
      </c>
      <c r="B4" s="1">
        <v>3313</v>
      </c>
    </row>
    <row r="5" spans="1:2">
      <c r="A5" s="1">
        <v>3</v>
      </c>
      <c r="B5" s="1">
        <v>3397</v>
      </c>
    </row>
    <row r="6" spans="1:2">
      <c r="A6" s="1">
        <v>4</v>
      </c>
      <c r="B6" s="1">
        <v>3479</v>
      </c>
    </row>
    <row r="7" spans="1:2">
      <c r="A7" s="1">
        <v>5</v>
      </c>
      <c r="B7" s="1">
        <v>3399</v>
      </c>
    </row>
    <row r="8" spans="1:2">
      <c r="A8" s="1">
        <v>6</v>
      </c>
      <c r="B8" s="1">
        <v>4013</v>
      </c>
    </row>
    <row r="9" spans="1:2">
      <c r="A9" s="1">
        <v>7</v>
      </c>
      <c r="B9" s="1">
        <v>3494</v>
      </c>
    </row>
    <row r="10" spans="1:2">
      <c r="A10" s="1">
        <v>8</v>
      </c>
      <c r="B10" s="1">
        <v>3176</v>
      </c>
    </row>
    <row r="11" spans="1:2">
      <c r="A11" s="1">
        <v>9</v>
      </c>
      <c r="B11" s="1">
        <v>3447</v>
      </c>
    </row>
    <row r="12" spans="1:2">
      <c r="A12" s="1">
        <v>10</v>
      </c>
      <c r="B12" s="1">
        <v>3212</v>
      </c>
    </row>
    <row r="13" spans="1:2">
      <c r="A13" s="1">
        <v>11</v>
      </c>
      <c r="B13" s="1">
        <v>3943</v>
      </c>
    </row>
    <row r="14" spans="1:2">
      <c r="A14" s="1">
        <v>12</v>
      </c>
      <c r="B14" s="1">
        <v>3812</v>
      </c>
    </row>
    <row r="15" spans="1:2">
      <c r="A15" s="1">
        <v>13</v>
      </c>
      <c r="B15" s="1">
        <v>3422</v>
      </c>
    </row>
    <row r="16" spans="1:2">
      <c r="A16" s="1">
        <v>14</v>
      </c>
      <c r="B16" s="1">
        <v>3242</v>
      </c>
    </row>
    <row r="17" spans="1:2">
      <c r="A17" s="1">
        <v>15</v>
      </c>
      <c r="B17" s="1">
        <v>3707</v>
      </c>
    </row>
    <row r="18" spans="1:2">
      <c r="A18" s="1">
        <v>16</v>
      </c>
      <c r="B18" s="1">
        <v>3723</v>
      </c>
    </row>
    <row r="19" spans="1:2">
      <c r="A19" s="1">
        <v>17</v>
      </c>
      <c r="B19" s="1">
        <v>3493</v>
      </c>
    </row>
    <row r="20" spans="1:2">
      <c r="A20" s="1">
        <v>18</v>
      </c>
      <c r="B20" s="1">
        <v>3473</v>
      </c>
    </row>
    <row r="21" spans="1:2">
      <c r="A21" s="1">
        <v>19</v>
      </c>
      <c r="B21" s="1">
        <v>4725</v>
      </c>
    </row>
    <row r="22" spans="1:2">
      <c r="A22" s="1">
        <v>20</v>
      </c>
      <c r="B22" s="1">
        <v>3676</v>
      </c>
    </row>
    <row r="23" spans="1:2">
      <c r="A23" s="1">
        <v>21</v>
      </c>
      <c r="B23" s="1">
        <v>3338</v>
      </c>
    </row>
    <row r="24" spans="1:2">
      <c r="A24" s="1">
        <v>22</v>
      </c>
      <c r="B24" s="1">
        <v>3121</v>
      </c>
    </row>
    <row r="25" spans="1:2">
      <c r="A25" s="1">
        <v>23</v>
      </c>
      <c r="B25" s="1">
        <v>3513</v>
      </c>
    </row>
    <row r="26" spans="1:2">
      <c r="A26" s="1">
        <v>24</v>
      </c>
      <c r="B26" s="1">
        <v>3432</v>
      </c>
    </row>
    <row r="27" spans="1:2">
      <c r="A27" s="1">
        <v>25</v>
      </c>
      <c r="B27" s="1">
        <v>3853</v>
      </c>
    </row>
    <row r="28" spans="1:2">
      <c r="A28" s="1">
        <v>26</v>
      </c>
      <c r="B28" s="1">
        <v>3791</v>
      </c>
    </row>
    <row r="29" spans="1:2">
      <c r="A29" s="1">
        <v>27</v>
      </c>
      <c r="B29" s="1">
        <v>4512</v>
      </c>
    </row>
    <row r="30" spans="1:2">
      <c r="A30" s="1">
        <v>28</v>
      </c>
      <c r="B30" s="1">
        <v>4018</v>
      </c>
    </row>
    <row r="31" spans="1:2">
      <c r="A31" s="1">
        <v>29</v>
      </c>
      <c r="B31" s="1">
        <v>3247</v>
      </c>
    </row>
    <row r="32" spans="1:2">
      <c r="A32" s="1">
        <v>30</v>
      </c>
      <c r="B32" s="1">
        <v>3250</v>
      </c>
    </row>
    <row r="33" spans="1:2">
      <c r="A33" s="1">
        <v>31</v>
      </c>
      <c r="B33" s="1">
        <v>3187</v>
      </c>
    </row>
    <row r="34" spans="1:2">
      <c r="A34" s="1">
        <v>32</v>
      </c>
      <c r="B34" s="1">
        <v>3385</v>
      </c>
    </row>
    <row r="35" spans="1:2">
      <c r="A35" s="1">
        <v>33</v>
      </c>
      <c r="B35" s="1">
        <v>3343</v>
      </c>
    </row>
    <row r="36" spans="1:2">
      <c r="A36" s="1">
        <v>34</v>
      </c>
      <c r="B36" s="1">
        <v>3350</v>
      </c>
    </row>
    <row r="37" spans="1:2">
      <c r="A37" s="1">
        <v>35</v>
      </c>
      <c r="B37" s="1">
        <v>4124</v>
      </c>
    </row>
    <row r="38" spans="1:2">
      <c r="A38" s="1">
        <v>36</v>
      </c>
      <c r="B38" s="1">
        <v>3689</v>
      </c>
    </row>
    <row r="39" spans="1:2">
      <c r="A39" s="1">
        <v>37</v>
      </c>
      <c r="B39" s="1">
        <v>3508</v>
      </c>
    </row>
    <row r="40" spans="1:2">
      <c r="A40" s="1">
        <v>38</v>
      </c>
      <c r="B40" s="1">
        <v>3477</v>
      </c>
    </row>
    <row r="41" spans="1:2">
      <c r="A41" s="1">
        <v>39</v>
      </c>
      <c r="B41" s="1">
        <v>3334</v>
      </c>
    </row>
    <row r="42" spans="1:2">
      <c r="A42" s="1">
        <v>40</v>
      </c>
      <c r="B42" s="1">
        <v>3333</v>
      </c>
    </row>
    <row r="43" spans="1:2">
      <c r="A43" s="1">
        <v>41</v>
      </c>
      <c r="B43" s="1">
        <v>3025</v>
      </c>
    </row>
    <row r="44" spans="1:2">
      <c r="A44" s="1">
        <v>42</v>
      </c>
      <c r="B44" s="1">
        <v>3657</v>
      </c>
    </row>
    <row r="45" spans="1:2">
      <c r="A45" s="1">
        <v>43</v>
      </c>
      <c r="B45" s="1">
        <v>4018</v>
      </c>
    </row>
    <row r="46" spans="1:2">
      <c r="A46" s="1">
        <v>44</v>
      </c>
      <c r="B46" s="1">
        <v>3274</v>
      </c>
    </row>
    <row r="47" spans="1:2">
      <c r="A47" s="1">
        <v>45</v>
      </c>
      <c r="B47" s="1">
        <v>3372</v>
      </c>
    </row>
    <row r="48" spans="1:2">
      <c r="A48" s="1">
        <v>46</v>
      </c>
      <c r="B48" s="1">
        <v>3419</v>
      </c>
    </row>
    <row r="49" spans="1:2">
      <c r="A49" s="1">
        <v>47</v>
      </c>
      <c r="B49" s="1">
        <v>3619</v>
      </c>
    </row>
    <row r="50" spans="1:2">
      <c r="A50" s="1">
        <v>48</v>
      </c>
      <c r="B50" s="1">
        <v>3560</v>
      </c>
    </row>
    <row r="51" spans="1:2">
      <c r="A51" s="1">
        <v>49</v>
      </c>
      <c r="B51" s="1">
        <v>3309</v>
      </c>
    </row>
    <row r="52" spans="1:2">
      <c r="A52" s="1">
        <v>50</v>
      </c>
      <c r="B52" s="1">
        <v>3595</v>
      </c>
    </row>
    <row r="53" spans="1:2">
      <c r="A53" s="1">
        <v>51</v>
      </c>
      <c r="B53" s="1">
        <v>3320</v>
      </c>
    </row>
    <row r="54" spans="1:2">
      <c r="A54" s="1">
        <v>52</v>
      </c>
      <c r="B54" s="1">
        <v>3229</v>
      </c>
    </row>
    <row r="55" spans="1:2">
      <c r="A55" s="1">
        <v>53</v>
      </c>
      <c r="B55" s="1">
        <v>3213</v>
      </c>
    </row>
    <row r="56" spans="1:2">
      <c r="A56" s="1">
        <v>54</v>
      </c>
      <c r="B56" s="1">
        <v>4049</v>
      </c>
    </row>
    <row r="57" spans="1:2">
      <c r="A57" s="1">
        <v>55</v>
      </c>
      <c r="B57" s="1">
        <v>4177</v>
      </c>
    </row>
    <row r="58" spans="1:2">
      <c r="A58" s="1">
        <v>56</v>
      </c>
      <c r="B58" s="1">
        <v>3426</v>
      </c>
    </row>
    <row r="59" spans="1:2">
      <c r="A59" s="1">
        <v>57</v>
      </c>
      <c r="B59" s="1">
        <v>3440</v>
      </c>
    </row>
    <row r="60" spans="1:2">
      <c r="A60" s="1">
        <v>58</v>
      </c>
      <c r="B60" s="1">
        <v>4043</v>
      </c>
    </row>
    <row r="61" spans="1:2">
      <c r="A61" s="1">
        <v>59</v>
      </c>
      <c r="B61" s="1">
        <v>3583</v>
      </c>
    </row>
    <row r="62" spans="1:2">
      <c r="A62" s="1">
        <v>60</v>
      </c>
      <c r="B62" s="1">
        <v>3345</v>
      </c>
    </row>
    <row r="63" spans="1:2">
      <c r="A63" s="1">
        <v>61</v>
      </c>
      <c r="B63" s="1">
        <v>3597</v>
      </c>
    </row>
    <row r="64" spans="1:2">
      <c r="A64" s="1">
        <v>62</v>
      </c>
      <c r="B64" s="1">
        <v>4730</v>
      </c>
    </row>
    <row r="65" spans="1:2">
      <c r="A65" s="1">
        <v>63</v>
      </c>
      <c r="B65" s="1">
        <v>3494</v>
      </c>
    </row>
    <row r="66" spans="1:2">
      <c r="A66" s="1">
        <v>64</v>
      </c>
      <c r="B66" s="1">
        <v>10968</v>
      </c>
    </row>
    <row r="67" spans="1:2">
      <c r="A67" s="1">
        <v>65</v>
      </c>
      <c r="B67" s="1">
        <v>4580</v>
      </c>
    </row>
    <row r="68" spans="1:2">
      <c r="A68" s="1">
        <v>66</v>
      </c>
      <c r="B68" s="1">
        <v>5138</v>
      </c>
    </row>
    <row r="69" spans="1:2">
      <c r="A69" s="1">
        <v>67</v>
      </c>
      <c r="B69" s="1">
        <v>3471</v>
      </c>
    </row>
    <row r="70" spans="1:2">
      <c r="A70" s="1">
        <v>68</v>
      </c>
      <c r="B70" s="1">
        <v>7773</v>
      </c>
    </row>
    <row r="71" spans="1:2">
      <c r="A71" s="1">
        <v>69</v>
      </c>
      <c r="B71" s="1">
        <v>5803</v>
      </c>
    </row>
    <row r="72" spans="1:2">
      <c r="A72" s="1">
        <v>70</v>
      </c>
      <c r="B72" s="1">
        <v>8842</v>
      </c>
    </row>
    <row r="73" spans="1:2">
      <c r="A73" s="1">
        <v>71</v>
      </c>
      <c r="B73" s="1">
        <v>5154</v>
      </c>
    </row>
    <row r="74" spans="1:2">
      <c r="A74" s="1">
        <v>72</v>
      </c>
      <c r="B74" s="1">
        <v>3359</v>
      </c>
    </row>
    <row r="75" spans="1:2">
      <c r="A75" s="1">
        <v>73</v>
      </c>
      <c r="B75" s="1">
        <v>4026</v>
      </c>
    </row>
    <row r="76" spans="1:2">
      <c r="A76" s="1">
        <v>74</v>
      </c>
      <c r="B76" s="1">
        <v>4140</v>
      </c>
    </row>
    <row r="77" spans="1:2">
      <c r="A77" s="1">
        <v>75</v>
      </c>
      <c r="B77" s="1">
        <v>4036</v>
      </c>
    </row>
    <row r="78" spans="1:2">
      <c r="A78" s="1">
        <v>76</v>
      </c>
      <c r="B78" s="1">
        <v>3504</v>
      </c>
    </row>
    <row r="79" spans="1:2">
      <c r="A79" s="1">
        <v>77</v>
      </c>
      <c r="B79" s="1">
        <v>4091</v>
      </c>
    </row>
    <row r="80" spans="1:2">
      <c r="A80" s="1">
        <v>78</v>
      </c>
      <c r="B80" s="1">
        <v>4191</v>
      </c>
    </row>
    <row r="81" spans="1:2">
      <c r="A81" s="1">
        <v>79</v>
      </c>
      <c r="B81" s="1">
        <v>3161</v>
      </c>
    </row>
    <row r="82" spans="1:2">
      <c r="A82" s="1">
        <v>80</v>
      </c>
      <c r="B82" s="1">
        <v>3339</v>
      </c>
    </row>
    <row r="83" spans="1:2">
      <c r="A83" s="1">
        <v>81</v>
      </c>
      <c r="B83" s="1">
        <v>3907</v>
      </c>
    </row>
    <row r="84" spans="1:2">
      <c r="A84" s="1">
        <v>82</v>
      </c>
      <c r="B84" s="1">
        <v>3436</v>
      </c>
    </row>
    <row r="85" spans="1:2">
      <c r="A85" s="1">
        <v>83</v>
      </c>
      <c r="B85" s="1">
        <v>2993</v>
      </c>
    </row>
    <row r="86" spans="1:2">
      <c r="A86" s="1">
        <v>84</v>
      </c>
      <c r="B86" s="1">
        <v>3397</v>
      </c>
    </row>
    <row r="87" spans="1:2">
      <c r="A87" s="1">
        <v>85</v>
      </c>
      <c r="B87" s="1">
        <v>4111</v>
      </c>
    </row>
    <row r="88" spans="1:2">
      <c r="A88" s="1">
        <v>86</v>
      </c>
      <c r="B88" s="1">
        <v>3731</v>
      </c>
    </row>
    <row r="89" spans="1:2">
      <c r="A89" s="1">
        <v>87</v>
      </c>
      <c r="B89" s="1">
        <v>3390</v>
      </c>
    </row>
    <row r="90" spans="1:2">
      <c r="A90" s="1">
        <v>88</v>
      </c>
      <c r="B90" s="1">
        <v>3368</v>
      </c>
    </row>
    <row r="91" spans="1:2">
      <c r="A91" s="1">
        <v>89</v>
      </c>
      <c r="B91" s="1">
        <v>3500</v>
      </c>
    </row>
    <row r="92" spans="1:2">
      <c r="A92" s="1">
        <v>90</v>
      </c>
      <c r="B92" s="1">
        <v>3280</v>
      </c>
    </row>
    <row r="93" spans="1:2">
      <c r="A93" s="1">
        <v>91</v>
      </c>
      <c r="B93" s="1">
        <v>3395</v>
      </c>
    </row>
    <row r="94" spans="1:2">
      <c r="A94" s="1">
        <v>92</v>
      </c>
      <c r="B94" s="1">
        <v>3193</v>
      </c>
    </row>
    <row r="95" spans="1:2">
      <c r="A95" s="1">
        <v>93</v>
      </c>
      <c r="B95" s="1">
        <v>4037</v>
      </c>
    </row>
    <row r="96" spans="1:2">
      <c r="A96" s="1">
        <v>94</v>
      </c>
      <c r="B96" s="1">
        <v>4332</v>
      </c>
    </row>
    <row r="97" spans="1:2">
      <c r="A97" s="1">
        <v>95</v>
      </c>
      <c r="B97" s="1">
        <v>3477</v>
      </c>
    </row>
    <row r="98" spans="1:2">
      <c r="A98" s="1">
        <v>96</v>
      </c>
      <c r="B98" s="1">
        <v>3732</v>
      </c>
    </row>
    <row r="99" spans="1:2">
      <c r="A99" s="1">
        <v>97</v>
      </c>
      <c r="B99" s="1">
        <v>3924</v>
      </c>
    </row>
    <row r="100" spans="1:2">
      <c r="A100" s="1">
        <v>98</v>
      </c>
      <c r="B100" s="1">
        <v>3760</v>
      </c>
    </row>
    <row r="101" spans="1:2">
      <c r="A101" s="1">
        <v>99</v>
      </c>
      <c r="B101" s="1">
        <v>3063</v>
      </c>
    </row>
    <row r="102" spans="1:2">
      <c r="A102" s="1">
        <v>100</v>
      </c>
      <c r="B102" s="1">
        <v>3519</v>
      </c>
    </row>
    <row r="103" spans="1:2">
      <c r="A103" s="1">
        <v>101</v>
      </c>
      <c r="B103" s="1">
        <v>3714</v>
      </c>
    </row>
    <row r="104" spans="1:2">
      <c r="A104" s="1">
        <v>102</v>
      </c>
      <c r="B104" s="1">
        <v>3195</v>
      </c>
    </row>
    <row r="105" spans="1:2">
      <c r="A105" s="1">
        <v>103</v>
      </c>
      <c r="B105" s="1">
        <v>3178</v>
      </c>
    </row>
    <row r="106" spans="1:2">
      <c r="A106" s="1">
        <v>104</v>
      </c>
      <c r="B106" s="1">
        <v>4394</v>
      </c>
    </row>
    <row r="107" spans="1:2">
      <c r="A107" s="1">
        <v>105</v>
      </c>
      <c r="B107" s="1">
        <v>3657</v>
      </c>
    </row>
    <row r="108" spans="1:2">
      <c r="A108" s="1">
        <v>106</v>
      </c>
      <c r="B108" s="1">
        <v>3359</v>
      </c>
    </row>
    <row r="109" spans="1:2">
      <c r="A109" s="1">
        <v>107</v>
      </c>
      <c r="B109" s="1">
        <v>3366</v>
      </c>
    </row>
    <row r="110" spans="1:2">
      <c r="A110" s="1">
        <v>108</v>
      </c>
      <c r="B110" s="1">
        <v>3832</v>
      </c>
    </row>
    <row r="111" spans="1:2">
      <c r="A111" s="1">
        <v>109</v>
      </c>
      <c r="B111" s="1">
        <v>3790</v>
      </c>
    </row>
    <row r="112" spans="1:2">
      <c r="A112" s="1">
        <v>110</v>
      </c>
      <c r="B112" s="1">
        <v>2984</v>
      </c>
    </row>
    <row r="113" spans="1:2">
      <c r="A113" s="1">
        <v>111</v>
      </c>
      <c r="B113" s="1">
        <v>3251</v>
      </c>
    </row>
    <row r="114" spans="1:2">
      <c r="A114" s="1">
        <v>112</v>
      </c>
      <c r="B114" s="1">
        <v>3300</v>
      </c>
    </row>
    <row r="115" spans="1:2">
      <c r="A115" s="1">
        <v>113</v>
      </c>
      <c r="B115" s="1">
        <v>3130</v>
      </c>
    </row>
    <row r="116" spans="1:2">
      <c r="A116" s="1">
        <v>114</v>
      </c>
      <c r="B116" s="1">
        <v>3873</v>
      </c>
    </row>
    <row r="117" spans="1:2">
      <c r="A117" s="1">
        <v>115</v>
      </c>
      <c r="B117" s="1">
        <v>3588</v>
      </c>
    </row>
    <row r="118" spans="1:2">
      <c r="A118" s="1">
        <v>116</v>
      </c>
      <c r="B118" s="1">
        <v>4100</v>
      </c>
    </row>
    <row r="119" spans="1:2">
      <c r="A119" s="1">
        <v>117</v>
      </c>
      <c r="B119" s="1">
        <v>3709</v>
      </c>
    </row>
    <row r="120" spans="1:2">
      <c r="A120" s="1">
        <v>118</v>
      </c>
      <c r="B120" s="1">
        <v>3005</v>
      </c>
    </row>
    <row r="121" spans="1:2">
      <c r="A121" s="1">
        <v>119</v>
      </c>
      <c r="B121" s="1">
        <v>3166</v>
      </c>
    </row>
    <row r="122" spans="1:2">
      <c r="A122" s="1">
        <v>120</v>
      </c>
      <c r="B122" s="1">
        <v>3603</v>
      </c>
    </row>
    <row r="123" spans="1:2">
      <c r="A123" s="1">
        <v>121</v>
      </c>
      <c r="B123" s="1">
        <v>3531</v>
      </c>
    </row>
    <row r="124" spans="1:2">
      <c r="A124" s="1">
        <v>122</v>
      </c>
      <c r="B124" s="1">
        <v>3216</v>
      </c>
    </row>
    <row r="125" spans="1:2">
      <c r="A125" s="1">
        <v>123</v>
      </c>
      <c r="B125" s="1">
        <v>3145</v>
      </c>
    </row>
    <row r="126" spans="1:2">
      <c r="A126" s="1">
        <v>124</v>
      </c>
      <c r="B126" s="1">
        <v>4413</v>
      </c>
    </row>
    <row r="127" spans="1:2">
      <c r="A127" s="1">
        <v>125</v>
      </c>
      <c r="B127" s="1">
        <v>3651</v>
      </c>
    </row>
    <row r="128" spans="1:2">
      <c r="A128" s="1">
        <v>126</v>
      </c>
      <c r="B128" s="1">
        <v>3152</v>
      </c>
    </row>
    <row r="129" spans="1:2">
      <c r="A129" s="1">
        <v>127</v>
      </c>
      <c r="B129" s="1">
        <v>3645</v>
      </c>
    </row>
  </sheetData>
  <sortState ref="A2:B129">
    <sortCondition ref="A2"/>
  </sortState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7"/>
  <sheetViews>
    <sheetView topLeftCell="A235" workbookViewId="0">
      <selection activeCell="A81" sqref="A81:G257"/>
    </sheetView>
  </sheetViews>
  <sheetFormatPr defaultColWidth="9" defaultRowHeight="13.5" outlineLevelCol="6"/>
  <cols>
    <col min="1" max="1" width="11.5" customWidth="1"/>
    <col min="2" max="2" width="14.875" customWidth="1"/>
    <col min="3" max="3" width="14.875" style="2" customWidth="1"/>
    <col min="4" max="4" width="10.375" customWidth="1"/>
    <col min="5" max="5" width="12.625" customWidth="1"/>
    <col min="6" max="6" width="11.5" customWidth="1"/>
    <col min="7" max="7" width="10.375" customWidth="1"/>
  </cols>
  <sheetData>
    <row r="1" spans="2:7">
      <c r="B1" t="s">
        <v>1</v>
      </c>
      <c r="C1" s="2" t="s">
        <v>2</v>
      </c>
      <c r="D1" t="s">
        <v>3</v>
      </c>
      <c r="E1" t="s">
        <v>5</v>
      </c>
      <c r="F1" t="s">
        <v>6</v>
      </c>
      <c r="G1" t="s">
        <v>4</v>
      </c>
    </row>
    <row r="2" spans="1:7">
      <c r="A2">
        <v>1</v>
      </c>
      <c r="B2">
        <v>477475</v>
      </c>
      <c r="C2" s="2">
        <v>0.99509615</v>
      </c>
      <c r="D2">
        <v>26</v>
      </c>
      <c r="E2">
        <v>50</v>
      </c>
      <c r="F2">
        <v>4880</v>
      </c>
      <c r="G2">
        <v>479828</v>
      </c>
    </row>
    <row r="3" spans="1:7">
      <c r="A3" s="1">
        <v>256</v>
      </c>
      <c r="B3" s="1">
        <v>435409</v>
      </c>
      <c r="C3" s="3">
        <v>0.90742725</v>
      </c>
      <c r="D3" s="1">
        <v>27</v>
      </c>
      <c r="E3" s="1">
        <v>50</v>
      </c>
      <c r="F3" s="1">
        <v>2054844275</v>
      </c>
      <c r="G3" s="1">
        <v>479828</v>
      </c>
    </row>
    <row r="4" spans="1:7">
      <c r="A4" s="1">
        <v>128</v>
      </c>
      <c r="B4" s="1">
        <v>381807</v>
      </c>
      <c r="C4" s="3">
        <v>0.7957164</v>
      </c>
      <c r="D4" s="1">
        <v>33</v>
      </c>
      <c r="E4" s="1">
        <v>-2064090780</v>
      </c>
      <c r="F4" s="1">
        <v>2136683236</v>
      </c>
      <c r="G4" s="1">
        <v>479828</v>
      </c>
    </row>
    <row r="5" spans="1:7">
      <c r="A5" s="1">
        <v>64</v>
      </c>
      <c r="B5" s="1">
        <v>329359</v>
      </c>
      <c r="C5" s="3">
        <v>0.68641055</v>
      </c>
      <c r="D5" s="1">
        <v>28</v>
      </c>
      <c r="E5" s="1">
        <v>-2113396607</v>
      </c>
      <c r="F5" s="1">
        <v>2078993389</v>
      </c>
      <c r="G5" s="1">
        <v>479828</v>
      </c>
    </row>
    <row r="6" spans="1:7">
      <c r="A6" s="1">
        <v>192</v>
      </c>
      <c r="B6" s="1">
        <v>329228</v>
      </c>
      <c r="C6" s="3">
        <v>0.68613756</v>
      </c>
      <c r="D6" s="1">
        <v>29</v>
      </c>
      <c r="E6" s="1">
        <v>-2145196575</v>
      </c>
      <c r="F6" s="1">
        <v>2144258099</v>
      </c>
      <c r="G6" s="1">
        <v>479828</v>
      </c>
    </row>
    <row r="7" spans="1:7">
      <c r="A7" s="1">
        <v>2</v>
      </c>
      <c r="B7" s="1">
        <v>309871</v>
      </c>
      <c r="C7" s="3">
        <v>0.645796</v>
      </c>
      <c r="D7" s="1">
        <v>58</v>
      </c>
      <c r="E7" s="1">
        <v>-1057347666</v>
      </c>
      <c r="F7" s="1">
        <v>2028458647</v>
      </c>
      <c r="G7" s="1">
        <v>479828</v>
      </c>
    </row>
    <row r="8" spans="1:7">
      <c r="A8" s="1">
        <v>32</v>
      </c>
      <c r="B8" s="1">
        <v>241205</v>
      </c>
      <c r="C8" s="3">
        <v>0.50269055</v>
      </c>
      <c r="D8" s="1">
        <v>24</v>
      </c>
      <c r="E8" s="1">
        <v>-2069735039</v>
      </c>
      <c r="F8" s="1">
        <v>2077037217</v>
      </c>
      <c r="G8" s="1">
        <v>479828</v>
      </c>
    </row>
    <row r="9" spans="1:7">
      <c r="A9" s="1">
        <v>96</v>
      </c>
      <c r="B9" s="1">
        <v>240939</v>
      </c>
      <c r="C9" s="3">
        <v>0.5021362</v>
      </c>
      <c r="D9" s="1">
        <v>25</v>
      </c>
      <c r="E9" s="1">
        <v>-2147431953</v>
      </c>
      <c r="F9" s="1">
        <v>2147429989</v>
      </c>
      <c r="G9" s="1">
        <v>479828</v>
      </c>
    </row>
    <row r="10" spans="1:7">
      <c r="A10" s="1">
        <v>224</v>
      </c>
      <c r="B10" s="1">
        <v>240938</v>
      </c>
      <c r="C10" s="3">
        <v>0.5021341</v>
      </c>
      <c r="D10" s="1">
        <v>24</v>
      </c>
      <c r="E10" s="1">
        <v>-2147375063</v>
      </c>
      <c r="F10" s="1">
        <v>2147468453</v>
      </c>
      <c r="G10" s="1">
        <v>479828</v>
      </c>
    </row>
    <row r="11" spans="1:7">
      <c r="A11" s="1">
        <v>160</v>
      </c>
      <c r="B11" s="1">
        <v>240647</v>
      </c>
      <c r="C11" s="3">
        <v>0.5015276</v>
      </c>
      <c r="D11" s="1">
        <v>88</v>
      </c>
      <c r="E11" s="1">
        <v>-2147430523</v>
      </c>
      <c r="F11" s="1">
        <v>2147471251</v>
      </c>
      <c r="G11" s="1">
        <v>479828</v>
      </c>
    </row>
    <row r="12" spans="1:7">
      <c r="A12" s="1">
        <v>16</v>
      </c>
      <c r="B12" s="1">
        <v>149632</v>
      </c>
      <c r="C12" s="3">
        <v>0.31184506</v>
      </c>
      <c r="D12" s="1">
        <v>145</v>
      </c>
      <c r="E12" s="1">
        <v>-2147302205</v>
      </c>
      <c r="F12" s="1">
        <v>2147232450</v>
      </c>
      <c r="G12" s="1">
        <v>479828</v>
      </c>
    </row>
    <row r="13" spans="1:7">
      <c r="A13" s="1">
        <v>80</v>
      </c>
      <c r="B13" s="1">
        <v>145868</v>
      </c>
      <c r="C13" s="3">
        <v>0.3040006</v>
      </c>
      <c r="D13" s="1">
        <v>25</v>
      </c>
      <c r="E13" s="1">
        <v>-2147436224</v>
      </c>
      <c r="F13" s="1">
        <v>2147466243</v>
      </c>
      <c r="G13" s="1">
        <v>479828</v>
      </c>
    </row>
    <row r="14" spans="1:7">
      <c r="A14" s="1">
        <v>240</v>
      </c>
      <c r="B14" s="1">
        <v>145858</v>
      </c>
      <c r="C14" s="3">
        <v>0.30397975</v>
      </c>
      <c r="D14" s="1">
        <v>25</v>
      </c>
      <c r="E14" s="1">
        <v>-2147468759</v>
      </c>
      <c r="F14" s="1">
        <v>2147475221</v>
      </c>
      <c r="G14" s="1">
        <v>479828</v>
      </c>
    </row>
    <row r="15" spans="1:7">
      <c r="A15" s="1">
        <v>144</v>
      </c>
      <c r="B15" s="1">
        <v>145341</v>
      </c>
      <c r="C15" s="3">
        <v>0.30290228</v>
      </c>
      <c r="D15" s="1">
        <v>146</v>
      </c>
      <c r="E15" s="1">
        <v>-2147457207</v>
      </c>
      <c r="F15" s="1">
        <v>2147460935</v>
      </c>
      <c r="G15" s="1">
        <v>479828</v>
      </c>
    </row>
    <row r="16" spans="1:7">
      <c r="A16" s="1">
        <v>48</v>
      </c>
      <c r="B16" s="1">
        <v>145310</v>
      </c>
      <c r="C16" s="3">
        <v>0.30283767</v>
      </c>
      <c r="D16" s="1">
        <v>25</v>
      </c>
      <c r="E16" s="1">
        <v>-2147467389</v>
      </c>
      <c r="F16" s="1">
        <v>2147429980</v>
      </c>
      <c r="G16" s="1">
        <v>479828</v>
      </c>
    </row>
    <row r="17" spans="1:7">
      <c r="A17" s="1">
        <v>176</v>
      </c>
      <c r="B17" s="1">
        <v>145194</v>
      </c>
      <c r="C17" s="3">
        <v>0.30259594</v>
      </c>
      <c r="D17" s="1">
        <v>27</v>
      </c>
      <c r="E17" s="1">
        <v>-2147457108</v>
      </c>
      <c r="F17" s="1">
        <v>2147455889</v>
      </c>
      <c r="G17" s="1">
        <v>479828</v>
      </c>
    </row>
    <row r="18" spans="1:7">
      <c r="A18" s="1">
        <v>208</v>
      </c>
      <c r="B18" s="1">
        <v>145165</v>
      </c>
      <c r="C18" s="3">
        <v>0.3025355</v>
      </c>
      <c r="D18" s="1">
        <v>25</v>
      </c>
      <c r="E18" s="1">
        <v>-2147479559</v>
      </c>
      <c r="F18" s="1">
        <v>2147477534</v>
      </c>
      <c r="G18" s="1">
        <v>479828</v>
      </c>
    </row>
    <row r="19" spans="1:7">
      <c r="A19" s="1">
        <v>112</v>
      </c>
      <c r="B19" s="1">
        <v>145051</v>
      </c>
      <c r="C19" s="3">
        <v>0.30229792</v>
      </c>
      <c r="D19" s="1">
        <v>25</v>
      </c>
      <c r="E19" s="1">
        <v>-2147451971</v>
      </c>
      <c r="F19" s="1">
        <v>2147455569</v>
      </c>
      <c r="G19" s="1">
        <v>479828</v>
      </c>
    </row>
    <row r="20" spans="1:7">
      <c r="A20" s="1">
        <v>3</v>
      </c>
      <c r="B20" s="1">
        <v>136410</v>
      </c>
      <c r="C20" s="3">
        <v>0.28428936</v>
      </c>
      <c r="D20" s="1">
        <v>145</v>
      </c>
      <c r="E20" s="1">
        <v>-2147127927</v>
      </c>
      <c r="F20" s="1">
        <v>2147481380</v>
      </c>
      <c r="G20" s="1">
        <v>479828</v>
      </c>
    </row>
    <row r="21" spans="1:7">
      <c r="A21" s="1">
        <v>4</v>
      </c>
      <c r="B21" s="1">
        <v>75219</v>
      </c>
      <c r="C21" s="3">
        <v>0.15676242</v>
      </c>
      <c r="D21" s="1">
        <v>25</v>
      </c>
      <c r="E21" s="1">
        <v>-2147211601</v>
      </c>
      <c r="F21" s="1">
        <v>2146879162</v>
      </c>
      <c r="G21" s="1">
        <v>479828</v>
      </c>
    </row>
    <row r="22" spans="1:7">
      <c r="A22" s="1">
        <v>8</v>
      </c>
      <c r="B22" s="1">
        <v>58550</v>
      </c>
      <c r="C22" s="3">
        <v>0.12202289</v>
      </c>
      <c r="D22" s="1">
        <v>133</v>
      </c>
      <c r="E22" s="1">
        <v>-2147447227</v>
      </c>
      <c r="F22" s="1">
        <v>2147449925</v>
      </c>
      <c r="G22" s="1">
        <v>479828</v>
      </c>
    </row>
    <row r="23" spans="1:7">
      <c r="A23" s="1">
        <v>24</v>
      </c>
      <c r="B23" s="1">
        <v>44215</v>
      </c>
      <c r="C23" s="3">
        <v>0.0921476</v>
      </c>
      <c r="D23" s="1">
        <v>146</v>
      </c>
      <c r="E23" s="1">
        <v>-2147417211</v>
      </c>
      <c r="F23" s="1">
        <v>2147447873</v>
      </c>
      <c r="G23" s="1">
        <v>479828</v>
      </c>
    </row>
    <row r="24" spans="1:7">
      <c r="A24" s="1">
        <v>232</v>
      </c>
      <c r="B24" s="1">
        <v>43588</v>
      </c>
      <c r="C24" s="3">
        <v>0.09084088</v>
      </c>
      <c r="D24" s="1">
        <v>170</v>
      </c>
      <c r="E24" s="1">
        <v>-2147474663</v>
      </c>
      <c r="F24" s="1">
        <v>2147477785</v>
      </c>
      <c r="G24" s="1">
        <v>479828</v>
      </c>
    </row>
    <row r="25" spans="1:7">
      <c r="A25" s="1">
        <v>40</v>
      </c>
      <c r="B25" s="1">
        <v>43574</v>
      </c>
      <c r="C25" s="3">
        <v>0.09081171</v>
      </c>
      <c r="D25" s="1">
        <v>168</v>
      </c>
      <c r="E25" s="1">
        <v>-2147468500</v>
      </c>
      <c r="F25" s="1">
        <v>2147480276</v>
      </c>
      <c r="G25" s="1">
        <v>479828</v>
      </c>
    </row>
    <row r="26" spans="1:7">
      <c r="A26" s="1">
        <v>104</v>
      </c>
      <c r="B26" s="1">
        <v>43530</v>
      </c>
      <c r="C26" s="3">
        <v>0.090720005</v>
      </c>
      <c r="D26" s="1">
        <v>24</v>
      </c>
      <c r="E26" s="1">
        <v>-2147475051</v>
      </c>
      <c r="F26" s="1">
        <v>2147467095</v>
      </c>
      <c r="G26" s="1">
        <v>479828</v>
      </c>
    </row>
    <row r="27" spans="1:7">
      <c r="A27" s="1">
        <v>168</v>
      </c>
      <c r="B27" s="1">
        <v>43522</v>
      </c>
      <c r="C27" s="3">
        <v>0.09070334</v>
      </c>
      <c r="D27" s="1">
        <v>25</v>
      </c>
      <c r="E27" s="1">
        <v>-2147437844</v>
      </c>
      <c r="F27" s="1">
        <v>2147471075</v>
      </c>
      <c r="G27" s="1">
        <v>479828</v>
      </c>
    </row>
    <row r="28" spans="1:7">
      <c r="A28" s="1">
        <v>72</v>
      </c>
      <c r="B28" s="1">
        <v>43437</v>
      </c>
      <c r="C28" s="3">
        <v>0.090526186</v>
      </c>
      <c r="D28" s="1">
        <v>27</v>
      </c>
      <c r="E28" s="1">
        <v>-2147440117</v>
      </c>
      <c r="F28" s="1">
        <v>2147463756</v>
      </c>
      <c r="G28" s="1">
        <v>479828</v>
      </c>
    </row>
    <row r="29" spans="1:7">
      <c r="A29" s="1">
        <v>200</v>
      </c>
      <c r="B29" s="1">
        <v>43336</v>
      </c>
      <c r="C29" s="3">
        <v>0.0903157</v>
      </c>
      <c r="D29" s="1">
        <v>24</v>
      </c>
      <c r="E29" s="1">
        <v>-2147471796</v>
      </c>
      <c r="F29" s="1">
        <v>2147458515</v>
      </c>
      <c r="G29" s="1">
        <v>479828</v>
      </c>
    </row>
    <row r="30" spans="1:7">
      <c r="A30" s="1">
        <v>136</v>
      </c>
      <c r="B30" s="1">
        <v>43292</v>
      </c>
      <c r="C30" s="3">
        <v>0.090224</v>
      </c>
      <c r="D30" s="1">
        <v>143</v>
      </c>
      <c r="E30" s="1">
        <v>-2147482475</v>
      </c>
      <c r="F30" s="1">
        <v>2147478268</v>
      </c>
      <c r="G30" s="1">
        <v>479828</v>
      </c>
    </row>
    <row r="31" spans="1:7">
      <c r="A31" s="1">
        <v>56</v>
      </c>
      <c r="B31" s="1">
        <v>43261</v>
      </c>
      <c r="C31" s="3">
        <v>0.090159394</v>
      </c>
      <c r="D31" s="1">
        <v>153</v>
      </c>
      <c r="E31" s="1">
        <v>-2147462167</v>
      </c>
      <c r="F31" s="1">
        <v>2147458085</v>
      </c>
      <c r="G31" s="1">
        <v>479828</v>
      </c>
    </row>
    <row r="32" spans="1:7">
      <c r="A32" s="1">
        <v>216</v>
      </c>
      <c r="B32" s="1">
        <v>43239</v>
      </c>
      <c r="C32" s="3">
        <v>0.09011354</v>
      </c>
      <c r="D32" s="1">
        <v>169</v>
      </c>
      <c r="E32" s="1">
        <v>-2147469724</v>
      </c>
      <c r="F32" s="1">
        <v>2147470475</v>
      </c>
      <c r="G32" s="1">
        <v>479828</v>
      </c>
    </row>
    <row r="33" spans="1:7">
      <c r="A33" s="1">
        <v>248</v>
      </c>
      <c r="B33" s="1">
        <v>43230</v>
      </c>
      <c r="C33" s="3">
        <v>0.09009478</v>
      </c>
      <c r="D33" s="1">
        <v>148</v>
      </c>
      <c r="E33" s="1">
        <v>-2147472469</v>
      </c>
      <c r="F33" s="1">
        <v>2147469131</v>
      </c>
      <c r="G33" s="1">
        <v>479828</v>
      </c>
    </row>
    <row r="34" spans="1:7">
      <c r="A34" s="1">
        <v>120</v>
      </c>
      <c r="B34" s="1">
        <v>43155</v>
      </c>
      <c r="C34" s="3">
        <v>0.08993848</v>
      </c>
      <c r="D34" s="1">
        <v>152</v>
      </c>
      <c r="E34" s="1">
        <v>-2147464811</v>
      </c>
      <c r="F34" s="1">
        <v>2147481981</v>
      </c>
      <c r="G34" s="1">
        <v>479828</v>
      </c>
    </row>
    <row r="35" spans="1:7">
      <c r="A35" s="1">
        <v>184</v>
      </c>
      <c r="B35" s="1">
        <v>43077</v>
      </c>
      <c r="C35" s="3">
        <v>0.08977592</v>
      </c>
      <c r="D35" s="1">
        <v>157</v>
      </c>
      <c r="E35" s="1">
        <v>-2147483572</v>
      </c>
      <c r="F35" s="1">
        <v>2147460156</v>
      </c>
      <c r="G35" s="1">
        <v>479828</v>
      </c>
    </row>
    <row r="36" spans="1:7">
      <c r="A36" s="1">
        <v>88</v>
      </c>
      <c r="B36" s="1">
        <v>43027</v>
      </c>
      <c r="C36" s="3">
        <v>0.089671716</v>
      </c>
      <c r="D36" s="1">
        <v>153</v>
      </c>
      <c r="E36" s="1">
        <v>-2147475475</v>
      </c>
      <c r="F36" s="1">
        <v>2147477623</v>
      </c>
      <c r="G36" s="1">
        <v>479828</v>
      </c>
    </row>
    <row r="37" spans="1:7">
      <c r="A37" s="1">
        <v>152</v>
      </c>
      <c r="B37" s="1">
        <v>43025</v>
      </c>
      <c r="C37" s="3">
        <v>0.08966755</v>
      </c>
      <c r="D37" s="1">
        <v>153</v>
      </c>
      <c r="E37" s="1">
        <v>-2147468580</v>
      </c>
      <c r="F37" s="1">
        <v>2147457195</v>
      </c>
      <c r="G37" s="1">
        <v>479828</v>
      </c>
    </row>
    <row r="38" spans="1:7">
      <c r="A38" s="1">
        <v>5</v>
      </c>
      <c r="B38" s="1">
        <v>42837</v>
      </c>
      <c r="C38" s="3">
        <v>0.08927574</v>
      </c>
      <c r="D38" s="1">
        <v>25</v>
      </c>
      <c r="E38" s="1">
        <v>-2147449124</v>
      </c>
      <c r="F38" s="1">
        <v>2147401178</v>
      </c>
      <c r="G38" s="1">
        <v>479828</v>
      </c>
    </row>
    <row r="39" spans="1:7">
      <c r="A39" s="1">
        <v>6</v>
      </c>
      <c r="B39" s="1">
        <v>27339</v>
      </c>
      <c r="C39" s="3">
        <v>0.056976665</v>
      </c>
      <c r="D39" s="1">
        <v>201</v>
      </c>
      <c r="E39" s="1">
        <v>-2147452647</v>
      </c>
      <c r="F39" s="1">
        <v>2147475929</v>
      </c>
      <c r="G39" s="1">
        <v>479828</v>
      </c>
    </row>
    <row r="40" spans="1:7">
      <c r="A40" s="1">
        <v>7</v>
      </c>
      <c r="B40" s="1">
        <v>20627</v>
      </c>
      <c r="C40" s="3">
        <v>0.042988323</v>
      </c>
      <c r="D40" s="1">
        <v>136</v>
      </c>
      <c r="E40" s="1">
        <v>-2147471663</v>
      </c>
      <c r="F40" s="1">
        <v>2147439748</v>
      </c>
      <c r="G40" s="1">
        <v>479828</v>
      </c>
    </row>
    <row r="41" spans="1:7">
      <c r="A41" s="1">
        <v>10</v>
      </c>
      <c r="B41" s="1">
        <v>11033</v>
      </c>
      <c r="C41" s="3">
        <v>0.022993656</v>
      </c>
      <c r="D41" s="1">
        <v>164</v>
      </c>
      <c r="E41" s="1">
        <v>-2147478879</v>
      </c>
      <c r="F41" s="1">
        <v>2147466257</v>
      </c>
      <c r="G41" s="1">
        <v>479828</v>
      </c>
    </row>
    <row r="42" spans="1:7">
      <c r="A42" s="1">
        <v>9</v>
      </c>
      <c r="B42" s="1">
        <v>10677</v>
      </c>
      <c r="C42" s="3">
        <v>0.022251723</v>
      </c>
      <c r="D42" s="1">
        <v>159</v>
      </c>
      <c r="E42" s="1">
        <v>-2147471253</v>
      </c>
      <c r="F42" s="1">
        <v>2147421234</v>
      </c>
      <c r="G42" s="1">
        <v>479828</v>
      </c>
    </row>
    <row r="43" spans="1:7">
      <c r="A43" s="1">
        <v>12</v>
      </c>
      <c r="B43" s="1">
        <v>8119</v>
      </c>
      <c r="C43" s="3">
        <v>0.016920647</v>
      </c>
      <c r="D43" s="1">
        <v>151</v>
      </c>
      <c r="E43" s="1">
        <v>-2147448793</v>
      </c>
      <c r="F43" s="1">
        <v>2147468583</v>
      </c>
      <c r="G43" s="1">
        <v>479828</v>
      </c>
    </row>
    <row r="44" spans="1:7">
      <c r="A44" s="1">
        <v>11</v>
      </c>
      <c r="B44" s="1">
        <v>6643</v>
      </c>
      <c r="C44" s="3">
        <v>0.013844544</v>
      </c>
      <c r="D44" s="1">
        <v>154</v>
      </c>
      <c r="E44" s="1">
        <v>-2147471153</v>
      </c>
      <c r="F44" s="1">
        <v>2147476201</v>
      </c>
      <c r="G44" s="1">
        <v>479828</v>
      </c>
    </row>
    <row r="45" spans="1:7">
      <c r="A45" s="1">
        <v>14</v>
      </c>
      <c r="B45" s="1">
        <v>6395</v>
      </c>
      <c r="C45" s="3">
        <v>0.013327693</v>
      </c>
      <c r="D45" s="1">
        <v>158</v>
      </c>
      <c r="E45" s="1">
        <v>-2147477732</v>
      </c>
      <c r="F45" s="1">
        <v>2147478267</v>
      </c>
      <c r="G45" s="1">
        <v>479828</v>
      </c>
    </row>
    <row r="46" spans="1:7">
      <c r="A46" s="1">
        <v>13</v>
      </c>
      <c r="B46" s="1">
        <v>5074</v>
      </c>
      <c r="C46" s="3">
        <v>0.010574623</v>
      </c>
      <c r="D46" s="1">
        <v>150</v>
      </c>
      <c r="E46" s="1">
        <v>-2147480191</v>
      </c>
      <c r="F46" s="1">
        <v>2147469469</v>
      </c>
      <c r="G46" s="1">
        <v>479828</v>
      </c>
    </row>
    <row r="47" spans="1:7">
      <c r="A47" s="1">
        <v>20</v>
      </c>
      <c r="B47" s="1">
        <v>4834</v>
      </c>
      <c r="C47" s="3">
        <v>0.010074443</v>
      </c>
      <c r="D47" s="1">
        <v>124</v>
      </c>
      <c r="E47" s="1">
        <v>-2147463417</v>
      </c>
      <c r="F47" s="1">
        <v>2147479103</v>
      </c>
      <c r="G47" s="1">
        <v>479828</v>
      </c>
    </row>
    <row r="48" spans="1:7">
      <c r="A48" s="1">
        <v>15</v>
      </c>
      <c r="B48" s="1">
        <v>4122</v>
      </c>
      <c r="C48" s="3">
        <v>0.008590578</v>
      </c>
      <c r="D48" s="1">
        <v>189</v>
      </c>
      <c r="E48" s="1">
        <v>-2147476824</v>
      </c>
      <c r="F48" s="1">
        <v>2147457048</v>
      </c>
      <c r="G48" s="1">
        <v>479828</v>
      </c>
    </row>
    <row r="49" spans="1:7">
      <c r="A49" s="1">
        <v>17</v>
      </c>
      <c r="B49" s="1">
        <v>3169</v>
      </c>
      <c r="C49" s="3">
        <v>0.00660445</v>
      </c>
      <c r="D49" s="1">
        <v>28</v>
      </c>
      <c r="E49" s="1">
        <v>-2147450036</v>
      </c>
      <c r="F49" s="1">
        <v>2147482795</v>
      </c>
      <c r="G49" s="1">
        <v>479828</v>
      </c>
    </row>
    <row r="50" spans="1:7">
      <c r="A50" s="1">
        <v>18</v>
      </c>
      <c r="B50" s="1">
        <v>2782</v>
      </c>
      <c r="C50" s="3">
        <v>0.005797911</v>
      </c>
      <c r="D50" s="1">
        <v>116</v>
      </c>
      <c r="E50" s="1">
        <v>-2147452707</v>
      </c>
      <c r="F50" s="1">
        <v>2147433067</v>
      </c>
      <c r="G50" s="1">
        <v>479828</v>
      </c>
    </row>
    <row r="51" spans="1:7">
      <c r="A51" s="1">
        <v>28</v>
      </c>
      <c r="B51" s="1">
        <v>2164</v>
      </c>
      <c r="C51" s="3">
        <v>0.0045099496</v>
      </c>
      <c r="D51" s="1">
        <v>25</v>
      </c>
      <c r="E51" s="1">
        <v>-2147476791</v>
      </c>
      <c r="F51" s="1">
        <v>2147482645</v>
      </c>
      <c r="G51" s="1">
        <v>479828</v>
      </c>
    </row>
    <row r="52" spans="1:7">
      <c r="A52" s="1">
        <v>19</v>
      </c>
      <c r="B52" s="1">
        <v>2057</v>
      </c>
      <c r="C52" s="3">
        <v>0.004286953</v>
      </c>
      <c r="D52" s="1">
        <v>120</v>
      </c>
      <c r="E52" s="1">
        <v>-2147452136</v>
      </c>
      <c r="F52" s="1">
        <v>2147454841</v>
      </c>
      <c r="G52" s="1">
        <v>479828</v>
      </c>
    </row>
    <row r="53" spans="1:7">
      <c r="A53" s="1">
        <v>36</v>
      </c>
      <c r="B53" s="1">
        <v>2015</v>
      </c>
      <c r="C53" s="3">
        <v>0.0041994215</v>
      </c>
      <c r="D53" s="1">
        <v>148</v>
      </c>
      <c r="E53" s="1">
        <v>-2147477905</v>
      </c>
      <c r="F53" s="1">
        <v>2147474693</v>
      </c>
      <c r="G53" s="1">
        <v>479828</v>
      </c>
    </row>
    <row r="54" spans="1:7">
      <c r="A54" s="1">
        <v>44</v>
      </c>
      <c r="B54" s="1">
        <v>1813</v>
      </c>
      <c r="C54" s="3">
        <v>0.0037784374</v>
      </c>
      <c r="D54" s="1">
        <v>26</v>
      </c>
      <c r="E54" s="1">
        <v>-2147448752</v>
      </c>
      <c r="F54" s="1">
        <v>2147465340</v>
      </c>
      <c r="G54" s="1">
        <v>479828</v>
      </c>
    </row>
    <row r="55" spans="1:7">
      <c r="A55" s="1">
        <v>52</v>
      </c>
      <c r="B55" s="1">
        <v>1759</v>
      </c>
      <c r="C55" s="3">
        <v>0.0036658968</v>
      </c>
      <c r="D55" s="1">
        <v>153</v>
      </c>
      <c r="E55" s="1">
        <v>-2147476527</v>
      </c>
      <c r="F55" s="1">
        <v>2147474207</v>
      </c>
      <c r="G55" s="1">
        <v>479828</v>
      </c>
    </row>
    <row r="56" spans="1:7">
      <c r="A56" s="1">
        <v>124</v>
      </c>
      <c r="B56" s="1">
        <v>1686</v>
      </c>
      <c r="C56" s="3">
        <v>0.003513759</v>
      </c>
      <c r="D56" s="1">
        <v>25</v>
      </c>
      <c r="E56" s="1">
        <v>-2147457645</v>
      </c>
      <c r="F56" s="1">
        <v>2147463263</v>
      </c>
      <c r="G56" s="1">
        <v>479828</v>
      </c>
    </row>
    <row r="57" spans="1:7">
      <c r="A57" s="1">
        <v>76</v>
      </c>
      <c r="B57" s="1">
        <v>1682</v>
      </c>
      <c r="C57" s="3">
        <v>0.0035054227</v>
      </c>
      <c r="D57" s="1">
        <v>25</v>
      </c>
      <c r="E57" s="1">
        <v>-2147442713</v>
      </c>
      <c r="F57" s="1">
        <v>2147458848</v>
      </c>
      <c r="G57" s="1">
        <v>479828</v>
      </c>
    </row>
    <row r="58" spans="1:7">
      <c r="A58" s="1">
        <v>140</v>
      </c>
      <c r="B58" s="1">
        <v>1670</v>
      </c>
      <c r="C58" s="3">
        <v>0.003480414</v>
      </c>
      <c r="D58" s="1">
        <v>152</v>
      </c>
      <c r="E58" s="1">
        <v>-2147481078</v>
      </c>
      <c r="F58" s="1">
        <v>2147432863</v>
      </c>
      <c r="G58" s="1">
        <v>479828</v>
      </c>
    </row>
    <row r="59" spans="1:7">
      <c r="A59" s="1">
        <v>60</v>
      </c>
      <c r="B59" s="1">
        <v>1624</v>
      </c>
      <c r="C59" s="3">
        <v>0.0033845461</v>
      </c>
      <c r="D59" s="1">
        <v>25</v>
      </c>
      <c r="E59" s="1">
        <v>-2147470773</v>
      </c>
      <c r="F59" s="1">
        <v>2147483407</v>
      </c>
      <c r="G59" s="1">
        <v>479828</v>
      </c>
    </row>
    <row r="60" spans="1:7">
      <c r="A60" s="1">
        <v>68</v>
      </c>
      <c r="B60" s="1">
        <v>1624</v>
      </c>
      <c r="C60" s="3">
        <v>0.0033845461</v>
      </c>
      <c r="D60" s="1">
        <v>25</v>
      </c>
      <c r="E60" s="1">
        <v>-2147481387</v>
      </c>
      <c r="F60" s="1">
        <v>2147483459</v>
      </c>
      <c r="G60" s="1">
        <v>479828</v>
      </c>
    </row>
    <row r="61" spans="1:7">
      <c r="A61" s="1">
        <v>92</v>
      </c>
      <c r="B61" s="1">
        <v>1617</v>
      </c>
      <c r="C61" s="3">
        <v>0.0033699577</v>
      </c>
      <c r="D61" s="1">
        <v>24</v>
      </c>
      <c r="E61" s="1">
        <v>-2147481200</v>
      </c>
      <c r="F61" s="1">
        <v>2147483007</v>
      </c>
      <c r="G61" s="1">
        <v>479828</v>
      </c>
    </row>
    <row r="62" spans="1:7">
      <c r="A62" s="1">
        <v>156</v>
      </c>
      <c r="B62" s="1">
        <v>1611</v>
      </c>
      <c r="C62" s="3">
        <v>0.003357453</v>
      </c>
      <c r="D62" s="1">
        <v>25</v>
      </c>
      <c r="E62" s="1">
        <v>-2147433513</v>
      </c>
      <c r="F62" s="1">
        <v>2147472415</v>
      </c>
      <c r="G62" s="1">
        <v>479828</v>
      </c>
    </row>
    <row r="63" spans="1:7">
      <c r="A63" s="1">
        <v>252</v>
      </c>
      <c r="B63" s="1">
        <v>1609</v>
      </c>
      <c r="C63" s="3">
        <v>0.003353285</v>
      </c>
      <c r="D63" s="1">
        <v>26</v>
      </c>
      <c r="E63" s="1">
        <v>-2147475326</v>
      </c>
      <c r="F63" s="1">
        <v>2147455873</v>
      </c>
      <c r="G63" s="1">
        <v>479828</v>
      </c>
    </row>
    <row r="64" spans="1:7">
      <c r="A64" s="1">
        <v>204</v>
      </c>
      <c r="B64" s="1">
        <v>1604</v>
      </c>
      <c r="C64" s="3">
        <v>0.0033428646</v>
      </c>
      <c r="D64" s="1">
        <v>24</v>
      </c>
      <c r="E64" s="1">
        <v>-2147483428</v>
      </c>
      <c r="F64" s="1">
        <v>2147474408</v>
      </c>
      <c r="G64" s="1">
        <v>479828</v>
      </c>
    </row>
    <row r="65" spans="1:7">
      <c r="A65" s="1">
        <v>116</v>
      </c>
      <c r="B65" s="1">
        <v>1596</v>
      </c>
      <c r="C65" s="3">
        <v>0.0033261918</v>
      </c>
      <c r="D65" s="1">
        <v>147</v>
      </c>
      <c r="E65" s="1">
        <v>-2147426648</v>
      </c>
      <c r="F65" s="1">
        <v>2147473503</v>
      </c>
      <c r="G65" s="1">
        <v>479828</v>
      </c>
    </row>
    <row r="66" spans="1:7">
      <c r="A66" s="1">
        <v>188</v>
      </c>
      <c r="B66" s="1">
        <v>1592</v>
      </c>
      <c r="C66" s="3">
        <v>0.0033178555</v>
      </c>
      <c r="D66" s="1">
        <v>26</v>
      </c>
      <c r="E66" s="1">
        <v>-2147479369</v>
      </c>
      <c r="F66" s="1">
        <v>2147419075</v>
      </c>
      <c r="G66" s="1">
        <v>479828</v>
      </c>
    </row>
    <row r="67" spans="1:7">
      <c r="A67" s="1">
        <v>220</v>
      </c>
      <c r="B67" s="1">
        <v>1589</v>
      </c>
      <c r="C67" s="3">
        <v>0.0033116033</v>
      </c>
      <c r="D67" s="1">
        <v>33</v>
      </c>
      <c r="E67" s="1">
        <v>-2147483328</v>
      </c>
      <c r="F67" s="1">
        <v>2147469786</v>
      </c>
      <c r="G67" s="1">
        <v>479828</v>
      </c>
    </row>
    <row r="68" spans="1:7">
      <c r="A68" s="1">
        <v>164</v>
      </c>
      <c r="B68" s="1">
        <v>1558</v>
      </c>
      <c r="C68" s="3">
        <v>0.0032469968</v>
      </c>
      <c r="D68" s="1">
        <v>213</v>
      </c>
      <c r="E68" s="1">
        <v>-2147483195</v>
      </c>
      <c r="F68" s="1">
        <v>2147468399</v>
      </c>
      <c r="G68" s="1">
        <v>479828</v>
      </c>
    </row>
    <row r="69" spans="1:7">
      <c r="A69" s="1">
        <v>172</v>
      </c>
      <c r="B69" s="1">
        <v>1554</v>
      </c>
      <c r="C69" s="3">
        <v>0.0032386605</v>
      </c>
      <c r="D69" s="1">
        <v>25</v>
      </c>
      <c r="E69" s="1">
        <v>-2147482656</v>
      </c>
      <c r="F69" s="1">
        <v>2147482248</v>
      </c>
      <c r="G69" s="1">
        <v>479828</v>
      </c>
    </row>
    <row r="70" spans="1:7">
      <c r="A70" s="1">
        <v>180</v>
      </c>
      <c r="B70" s="1">
        <v>1549</v>
      </c>
      <c r="C70" s="3">
        <v>0.0032282402</v>
      </c>
      <c r="D70" s="1">
        <v>156</v>
      </c>
      <c r="E70" s="1">
        <v>-2147480139</v>
      </c>
      <c r="F70" s="1">
        <v>2147462227</v>
      </c>
      <c r="G70" s="1">
        <v>479828</v>
      </c>
    </row>
    <row r="71" spans="1:7">
      <c r="A71" s="1">
        <v>132</v>
      </c>
      <c r="B71" s="1">
        <v>1545</v>
      </c>
      <c r="C71" s="3">
        <v>0.003219904</v>
      </c>
      <c r="D71" s="1">
        <v>120</v>
      </c>
      <c r="E71" s="1">
        <v>-2147466995</v>
      </c>
      <c r="F71" s="1">
        <v>2147482919</v>
      </c>
      <c r="G71" s="1">
        <v>479828</v>
      </c>
    </row>
    <row r="72" spans="1:7">
      <c r="A72" s="1">
        <v>84</v>
      </c>
      <c r="B72" s="1">
        <v>1537</v>
      </c>
      <c r="C72" s="3">
        <v>0.0032032311</v>
      </c>
      <c r="D72" s="1">
        <v>150</v>
      </c>
      <c r="E72" s="1">
        <v>-2147482865</v>
      </c>
      <c r="F72" s="1">
        <v>2147475906</v>
      </c>
      <c r="G72" s="1">
        <v>479828</v>
      </c>
    </row>
    <row r="73" spans="1:7">
      <c r="A73" s="1">
        <v>108</v>
      </c>
      <c r="B73" s="1">
        <v>1535</v>
      </c>
      <c r="C73" s="3">
        <v>0.003199063</v>
      </c>
      <c r="D73" s="1">
        <v>40</v>
      </c>
      <c r="E73" s="1">
        <v>-2147481947</v>
      </c>
      <c r="F73" s="1">
        <v>2147483173</v>
      </c>
      <c r="G73" s="1">
        <v>479828</v>
      </c>
    </row>
    <row r="74" spans="1:7">
      <c r="A74" s="1">
        <v>100</v>
      </c>
      <c r="B74" s="1">
        <v>1534</v>
      </c>
      <c r="C74" s="3">
        <v>0.003196979</v>
      </c>
      <c r="D74" s="1">
        <v>152</v>
      </c>
      <c r="E74" s="1">
        <v>-2147477263</v>
      </c>
      <c r="F74" s="1">
        <v>2147472825</v>
      </c>
      <c r="G74" s="1">
        <v>479828</v>
      </c>
    </row>
    <row r="75" spans="1:7">
      <c r="A75" s="1">
        <v>236</v>
      </c>
      <c r="B75" s="1">
        <v>1531</v>
      </c>
      <c r="C75" s="3">
        <v>0.0031907267</v>
      </c>
      <c r="D75" s="1">
        <v>30</v>
      </c>
      <c r="E75" s="1">
        <v>-2147447747</v>
      </c>
      <c r="F75" s="1">
        <v>2147480263</v>
      </c>
      <c r="G75" s="1">
        <v>479828</v>
      </c>
    </row>
    <row r="76" spans="1:7">
      <c r="A76" s="1">
        <v>244</v>
      </c>
      <c r="B76" s="1">
        <v>1531</v>
      </c>
      <c r="C76" s="3">
        <v>0.0031907267</v>
      </c>
      <c r="D76" s="1">
        <v>158</v>
      </c>
      <c r="E76" s="1">
        <v>-2147472292</v>
      </c>
      <c r="F76" s="1">
        <v>2147480581</v>
      </c>
      <c r="G76" s="1">
        <v>479828</v>
      </c>
    </row>
    <row r="77" spans="1:7">
      <c r="A77" s="1">
        <v>196</v>
      </c>
      <c r="B77" s="1">
        <v>1528</v>
      </c>
      <c r="C77" s="3">
        <v>0.0031844745</v>
      </c>
      <c r="D77" s="1">
        <v>26</v>
      </c>
      <c r="E77" s="1">
        <v>-2147463178</v>
      </c>
      <c r="F77" s="1">
        <v>2147469520</v>
      </c>
      <c r="G77" s="1">
        <v>479828</v>
      </c>
    </row>
    <row r="78" spans="1:7">
      <c r="A78" s="1">
        <v>228</v>
      </c>
      <c r="B78" s="1">
        <v>1523</v>
      </c>
      <c r="C78" s="3">
        <v>0.003174054</v>
      </c>
      <c r="D78" s="1">
        <v>145</v>
      </c>
      <c r="E78" s="1">
        <v>-2147471690</v>
      </c>
      <c r="F78" s="1">
        <v>2147481818</v>
      </c>
      <c r="G78" s="1">
        <v>479828</v>
      </c>
    </row>
    <row r="79" spans="1:7">
      <c r="A79" s="1">
        <v>148</v>
      </c>
      <c r="B79" s="1">
        <v>1518</v>
      </c>
      <c r="C79" s="3">
        <v>0.0031636336</v>
      </c>
      <c r="D79" s="1">
        <v>131</v>
      </c>
      <c r="E79" s="1">
        <v>-2147476858</v>
      </c>
      <c r="F79" s="1">
        <v>2147453905</v>
      </c>
      <c r="G79" s="1">
        <v>479828</v>
      </c>
    </row>
    <row r="80" spans="1:7">
      <c r="A80" s="1">
        <v>212</v>
      </c>
      <c r="B80" s="1">
        <v>1510</v>
      </c>
      <c r="C80" s="3">
        <v>0.003146961</v>
      </c>
      <c r="D80" s="1">
        <v>158</v>
      </c>
      <c r="E80" s="1">
        <v>-2147483057</v>
      </c>
      <c r="F80" s="1">
        <v>2147469655</v>
      </c>
      <c r="G80" s="1">
        <v>479828</v>
      </c>
    </row>
    <row r="81" spans="1:7">
      <c r="A81" s="1">
        <v>21</v>
      </c>
      <c r="B81" s="1">
        <v>1293</v>
      </c>
      <c r="C81" s="3">
        <v>0.0026947155</v>
      </c>
      <c r="D81" s="1">
        <v>136</v>
      </c>
      <c r="E81" s="1">
        <v>-2147470648</v>
      </c>
      <c r="F81" s="1">
        <v>2147465171</v>
      </c>
      <c r="G81" s="1">
        <v>479828</v>
      </c>
    </row>
    <row r="82" spans="1:7">
      <c r="A82" s="1">
        <v>22</v>
      </c>
      <c r="B82" s="1">
        <v>1083</v>
      </c>
      <c r="C82" s="3">
        <v>0.0022570589</v>
      </c>
      <c r="D82" s="1">
        <v>149</v>
      </c>
      <c r="E82" s="1">
        <v>-2147475535</v>
      </c>
      <c r="F82" s="1">
        <v>2147481869</v>
      </c>
      <c r="G82" s="1">
        <v>479828</v>
      </c>
    </row>
    <row r="83" spans="1:7">
      <c r="A83" s="1">
        <v>23</v>
      </c>
      <c r="B83" s="1">
        <v>934</v>
      </c>
      <c r="C83" s="3">
        <v>0.0019465309</v>
      </c>
      <c r="D83" s="1">
        <v>144</v>
      </c>
      <c r="E83" s="1">
        <v>-2147480097</v>
      </c>
      <c r="F83" s="1">
        <v>2147482117</v>
      </c>
      <c r="G83" s="1">
        <v>479828</v>
      </c>
    </row>
    <row r="84" spans="1:7">
      <c r="A84" s="1">
        <v>35</v>
      </c>
      <c r="B84" s="1">
        <v>680</v>
      </c>
      <c r="C84" s="3">
        <v>0.0014171745</v>
      </c>
      <c r="D84" s="1">
        <v>147</v>
      </c>
      <c r="E84" s="1">
        <v>-2147470025</v>
      </c>
      <c r="F84" s="1">
        <v>2147478337</v>
      </c>
      <c r="G84" s="1">
        <v>479828</v>
      </c>
    </row>
    <row r="85" spans="1:7">
      <c r="A85" s="1">
        <v>33</v>
      </c>
      <c r="B85" s="1">
        <v>671</v>
      </c>
      <c r="C85" s="3">
        <v>0.0013984177</v>
      </c>
      <c r="D85" s="1">
        <v>115</v>
      </c>
      <c r="E85" s="1">
        <v>-2147479414</v>
      </c>
      <c r="F85" s="1">
        <v>2147481105</v>
      </c>
      <c r="G85" s="1">
        <v>479828</v>
      </c>
    </row>
    <row r="86" spans="1:7">
      <c r="A86" s="1">
        <v>25</v>
      </c>
      <c r="B86" s="1">
        <v>666</v>
      </c>
      <c r="C86" s="3">
        <v>0.0013879974</v>
      </c>
      <c r="D86" s="1">
        <v>147</v>
      </c>
      <c r="E86" s="1">
        <v>-2147474906</v>
      </c>
      <c r="F86" s="1">
        <v>2147482895</v>
      </c>
      <c r="G86" s="1">
        <v>479828</v>
      </c>
    </row>
    <row r="87" spans="1:7">
      <c r="A87" s="4">
        <v>31</v>
      </c>
      <c r="B87" s="4">
        <v>624</v>
      </c>
      <c r="C87" s="5">
        <v>0.001300466</v>
      </c>
      <c r="D87" s="4">
        <v>27</v>
      </c>
      <c r="E87" s="1">
        <v>-2147467030</v>
      </c>
      <c r="F87" s="1">
        <v>2147470403</v>
      </c>
      <c r="G87" s="1">
        <v>479828</v>
      </c>
    </row>
    <row r="88" spans="1:7">
      <c r="A88" s="1">
        <v>26</v>
      </c>
      <c r="B88" s="1">
        <v>621</v>
      </c>
      <c r="C88" s="3">
        <v>0.0012942138</v>
      </c>
      <c r="D88" s="1">
        <v>26</v>
      </c>
      <c r="E88" s="1">
        <v>-2147454920</v>
      </c>
      <c r="F88" s="1">
        <v>2147449196</v>
      </c>
      <c r="G88" s="1">
        <v>479828</v>
      </c>
    </row>
    <row r="89" spans="1:7">
      <c r="A89" s="1">
        <v>34</v>
      </c>
      <c r="B89" s="1">
        <v>575</v>
      </c>
      <c r="C89" s="3">
        <v>0.001198346</v>
      </c>
      <c r="D89" s="1">
        <v>145</v>
      </c>
      <c r="E89" s="1">
        <v>-2147483538</v>
      </c>
      <c r="F89" s="1">
        <v>2147483153</v>
      </c>
      <c r="G89" s="1">
        <v>479828</v>
      </c>
    </row>
    <row r="90" spans="1:7">
      <c r="A90" s="1">
        <v>30</v>
      </c>
      <c r="B90" s="1">
        <v>536</v>
      </c>
      <c r="C90" s="3">
        <v>0.001117067</v>
      </c>
      <c r="D90" s="1">
        <v>24</v>
      </c>
      <c r="E90" s="1">
        <v>-2147458547</v>
      </c>
      <c r="F90" s="1">
        <v>2147482991</v>
      </c>
      <c r="G90" s="1">
        <v>479828</v>
      </c>
    </row>
    <row r="91" spans="1:7">
      <c r="A91" s="1">
        <v>29</v>
      </c>
      <c r="B91" s="1">
        <v>531</v>
      </c>
      <c r="C91" s="3">
        <v>0.0011066465</v>
      </c>
      <c r="D91" s="1">
        <v>26</v>
      </c>
      <c r="E91" s="1">
        <v>-2147483490</v>
      </c>
      <c r="F91" s="1">
        <v>2147483449</v>
      </c>
      <c r="G91" s="1">
        <v>479828</v>
      </c>
    </row>
    <row r="92" spans="1:7">
      <c r="A92" s="1">
        <v>27</v>
      </c>
      <c r="B92" s="1">
        <v>530</v>
      </c>
      <c r="C92" s="3">
        <v>0.0011045624</v>
      </c>
      <c r="D92" s="1">
        <v>31</v>
      </c>
      <c r="E92" s="1">
        <v>-2147478114</v>
      </c>
      <c r="F92" s="1">
        <v>2147439606</v>
      </c>
      <c r="G92" s="1">
        <v>479828</v>
      </c>
    </row>
    <row r="93" spans="1:7">
      <c r="A93" s="1">
        <v>38</v>
      </c>
      <c r="B93" s="1">
        <v>432</v>
      </c>
      <c r="C93" s="3">
        <v>0.00090032263</v>
      </c>
      <c r="D93" s="1">
        <v>146</v>
      </c>
      <c r="E93" s="1">
        <v>-2147478207</v>
      </c>
      <c r="F93" s="1">
        <v>2147422687</v>
      </c>
      <c r="G93" s="1">
        <v>479828</v>
      </c>
    </row>
    <row r="94" spans="1:7">
      <c r="A94" s="1">
        <v>37</v>
      </c>
      <c r="B94" s="1">
        <v>408</v>
      </c>
      <c r="C94" s="3">
        <v>0.00085030467</v>
      </c>
      <c r="D94" s="1">
        <v>147</v>
      </c>
      <c r="E94" s="1">
        <v>-2147474523</v>
      </c>
      <c r="F94" s="1">
        <v>2147463965</v>
      </c>
      <c r="G94" s="1">
        <v>479828</v>
      </c>
    </row>
    <row r="95" spans="1:7">
      <c r="A95" s="1">
        <v>39</v>
      </c>
      <c r="B95" s="1">
        <v>340</v>
      </c>
      <c r="C95" s="3">
        <v>0.00070858723</v>
      </c>
      <c r="D95" s="1">
        <v>148</v>
      </c>
      <c r="E95" s="1">
        <v>-2147468500</v>
      </c>
      <c r="F95" s="1">
        <v>2147476192</v>
      </c>
      <c r="G95" s="1">
        <v>479828</v>
      </c>
    </row>
    <row r="96" spans="1:7">
      <c r="A96" s="1">
        <v>41</v>
      </c>
      <c r="B96" s="1">
        <v>263</v>
      </c>
      <c r="C96" s="3">
        <v>0.0005481131</v>
      </c>
      <c r="D96" s="1">
        <v>24</v>
      </c>
      <c r="E96" s="1">
        <v>-2147470767</v>
      </c>
      <c r="F96" s="1">
        <v>2147480554</v>
      </c>
      <c r="G96" s="1">
        <v>479828</v>
      </c>
    </row>
    <row r="97" spans="1:7">
      <c r="A97" s="1">
        <v>42</v>
      </c>
      <c r="B97" s="1">
        <v>251</v>
      </c>
      <c r="C97" s="3">
        <v>0.0005231041</v>
      </c>
      <c r="D97" s="1">
        <v>24</v>
      </c>
      <c r="E97" s="1">
        <v>-2147479266</v>
      </c>
      <c r="F97" s="1">
        <v>2147483285</v>
      </c>
      <c r="G97" s="1">
        <v>479828</v>
      </c>
    </row>
    <row r="98" spans="1:7">
      <c r="A98" s="1">
        <v>55</v>
      </c>
      <c r="B98" s="1">
        <v>246</v>
      </c>
      <c r="C98" s="3">
        <v>0.0005126837</v>
      </c>
      <c r="D98" s="1">
        <v>156</v>
      </c>
      <c r="E98" s="1">
        <v>-2147448870</v>
      </c>
      <c r="F98" s="1">
        <v>2147462594</v>
      </c>
      <c r="G98" s="1">
        <v>479828</v>
      </c>
    </row>
    <row r="99" spans="1:7">
      <c r="A99" s="1">
        <v>70</v>
      </c>
      <c r="B99" s="1">
        <v>238</v>
      </c>
      <c r="C99" s="3">
        <v>0.00049601105</v>
      </c>
      <c r="D99" s="1">
        <v>31</v>
      </c>
      <c r="E99" s="1">
        <v>-2147480074</v>
      </c>
      <c r="F99" s="1">
        <v>2147472966</v>
      </c>
      <c r="G99" s="1">
        <v>479828</v>
      </c>
    </row>
    <row r="100" spans="1:7">
      <c r="A100" s="1">
        <v>51</v>
      </c>
      <c r="B100" s="1">
        <v>232</v>
      </c>
      <c r="C100" s="3">
        <v>0.0004835066</v>
      </c>
      <c r="D100" s="1">
        <v>148</v>
      </c>
      <c r="E100" s="1">
        <v>-2147399856</v>
      </c>
      <c r="F100" s="1">
        <v>2147480135</v>
      </c>
      <c r="G100" s="1">
        <v>479828</v>
      </c>
    </row>
    <row r="101" spans="1:7">
      <c r="A101" s="1">
        <v>45</v>
      </c>
      <c r="B101" s="1">
        <v>225</v>
      </c>
      <c r="C101" s="3">
        <v>0.00046891804</v>
      </c>
      <c r="D101" s="1">
        <v>29</v>
      </c>
      <c r="E101" s="1">
        <v>-2147483118</v>
      </c>
      <c r="F101" s="1">
        <v>2147478126</v>
      </c>
      <c r="G101" s="1">
        <v>479828</v>
      </c>
    </row>
    <row r="102" spans="1:7">
      <c r="A102" s="1">
        <v>43</v>
      </c>
      <c r="B102" s="1">
        <v>223</v>
      </c>
      <c r="C102" s="3">
        <v>0.00046474987</v>
      </c>
      <c r="D102" s="1">
        <v>25</v>
      </c>
      <c r="E102" s="1">
        <v>-2147456725</v>
      </c>
      <c r="F102" s="1">
        <v>2147460615</v>
      </c>
      <c r="G102" s="1">
        <v>479828</v>
      </c>
    </row>
    <row r="103" spans="1:7">
      <c r="A103" s="1">
        <v>69</v>
      </c>
      <c r="B103" s="1">
        <v>205</v>
      </c>
      <c r="C103" s="3">
        <v>0.00042723643</v>
      </c>
      <c r="D103" s="1">
        <v>26</v>
      </c>
      <c r="E103" s="1">
        <v>-2147481570</v>
      </c>
      <c r="F103" s="1">
        <v>2147480981</v>
      </c>
      <c r="G103" s="1">
        <v>479828</v>
      </c>
    </row>
    <row r="104" spans="1:7">
      <c r="A104" s="1">
        <v>62</v>
      </c>
      <c r="B104" s="1">
        <v>192</v>
      </c>
      <c r="C104" s="3">
        <v>0.00040014338</v>
      </c>
      <c r="D104" s="1">
        <v>26</v>
      </c>
      <c r="E104" s="1">
        <v>-2147483297</v>
      </c>
      <c r="F104" s="1">
        <v>2147453791</v>
      </c>
      <c r="G104" s="1">
        <v>479828</v>
      </c>
    </row>
    <row r="105" spans="1:7">
      <c r="A105" s="1">
        <v>46</v>
      </c>
      <c r="B105" s="1">
        <v>190</v>
      </c>
      <c r="C105" s="3">
        <v>0.00039597522</v>
      </c>
      <c r="D105" s="1">
        <v>28</v>
      </c>
      <c r="E105" s="1">
        <v>-2147473116</v>
      </c>
      <c r="F105" s="1">
        <v>2147465218</v>
      </c>
      <c r="G105" s="1">
        <v>479828</v>
      </c>
    </row>
    <row r="106" spans="1:7">
      <c r="A106" s="1">
        <v>47</v>
      </c>
      <c r="B106" s="1">
        <v>181</v>
      </c>
      <c r="C106" s="3">
        <v>0.0003772185</v>
      </c>
      <c r="D106" s="1">
        <v>25</v>
      </c>
      <c r="E106" s="1">
        <v>-2147475508</v>
      </c>
      <c r="F106" s="1">
        <v>2147464652</v>
      </c>
      <c r="G106" s="1">
        <v>479828</v>
      </c>
    </row>
    <row r="107" spans="1:7">
      <c r="A107" s="1">
        <v>54</v>
      </c>
      <c r="B107" s="1">
        <v>169</v>
      </c>
      <c r="C107" s="3">
        <v>0.00035220955</v>
      </c>
      <c r="D107" s="1">
        <v>152</v>
      </c>
      <c r="E107" s="1">
        <v>-2147430112</v>
      </c>
      <c r="F107" s="1">
        <v>2147482049</v>
      </c>
      <c r="G107" s="1">
        <v>479828</v>
      </c>
    </row>
    <row r="108" spans="1:7">
      <c r="A108" s="1">
        <v>65</v>
      </c>
      <c r="B108" s="1">
        <v>165</v>
      </c>
      <c r="C108" s="3">
        <v>0.00034387322</v>
      </c>
      <c r="D108" s="1">
        <v>27</v>
      </c>
      <c r="E108" s="1">
        <v>-2147476017</v>
      </c>
      <c r="F108" s="1">
        <v>2147457391</v>
      </c>
      <c r="G108" s="1">
        <v>479828</v>
      </c>
    </row>
    <row r="109" spans="1:7">
      <c r="A109" s="1">
        <v>58</v>
      </c>
      <c r="B109" s="1">
        <v>163</v>
      </c>
      <c r="C109" s="3">
        <v>0.00033970506</v>
      </c>
      <c r="D109" s="1">
        <v>25</v>
      </c>
      <c r="E109" s="1">
        <v>-2147469667</v>
      </c>
      <c r="F109" s="1">
        <v>2147474577</v>
      </c>
      <c r="G109" s="1">
        <v>479828</v>
      </c>
    </row>
    <row r="110" spans="1:7">
      <c r="A110" s="1">
        <v>71</v>
      </c>
      <c r="B110" s="1">
        <v>163</v>
      </c>
      <c r="C110" s="3">
        <v>0.00033970506</v>
      </c>
      <c r="D110" s="1">
        <v>25</v>
      </c>
      <c r="E110" s="1">
        <v>-2147450905</v>
      </c>
      <c r="F110" s="1">
        <v>2147483092</v>
      </c>
      <c r="G110" s="1">
        <v>479828</v>
      </c>
    </row>
    <row r="111" spans="1:7">
      <c r="A111" s="1">
        <v>66</v>
      </c>
      <c r="B111" s="1">
        <v>162</v>
      </c>
      <c r="C111" s="3">
        <v>0.000337621</v>
      </c>
      <c r="D111" s="1">
        <v>26</v>
      </c>
      <c r="E111" s="1">
        <v>-2147464693</v>
      </c>
      <c r="F111" s="1">
        <v>2147476359</v>
      </c>
      <c r="G111" s="1">
        <v>479828</v>
      </c>
    </row>
    <row r="112" spans="1:7">
      <c r="A112" s="1">
        <v>50</v>
      </c>
      <c r="B112" s="1">
        <v>156</v>
      </c>
      <c r="C112" s="3">
        <v>0.0003251165</v>
      </c>
      <c r="D112" s="1">
        <v>152</v>
      </c>
      <c r="E112" s="1">
        <v>-2147435195</v>
      </c>
      <c r="F112" s="1">
        <v>2147473897</v>
      </c>
      <c r="G112" s="1">
        <v>479828</v>
      </c>
    </row>
    <row r="113" spans="1:7">
      <c r="A113" s="1">
        <v>49</v>
      </c>
      <c r="B113" s="1">
        <v>148</v>
      </c>
      <c r="C113" s="3">
        <v>0.00030844385</v>
      </c>
      <c r="D113" s="1">
        <v>122</v>
      </c>
      <c r="E113" s="1">
        <v>-2147444894</v>
      </c>
      <c r="F113" s="1">
        <v>2147479643</v>
      </c>
      <c r="G113" s="1">
        <v>479828</v>
      </c>
    </row>
    <row r="114" spans="1:7">
      <c r="A114" s="1">
        <v>63</v>
      </c>
      <c r="B114" s="1">
        <v>136</v>
      </c>
      <c r="C114" s="3">
        <v>0.0002834349</v>
      </c>
      <c r="D114" s="1">
        <v>26</v>
      </c>
      <c r="E114" s="1">
        <v>-2147482222</v>
      </c>
      <c r="F114" s="1">
        <v>2147468611</v>
      </c>
      <c r="G114" s="1">
        <v>479828</v>
      </c>
    </row>
    <row r="115" spans="1:7">
      <c r="A115" s="1">
        <v>255</v>
      </c>
      <c r="B115" s="1">
        <v>135</v>
      </c>
      <c r="C115" s="3">
        <v>0.0002813508</v>
      </c>
      <c r="D115" s="1">
        <v>26</v>
      </c>
      <c r="E115" s="1">
        <v>-2147482275</v>
      </c>
      <c r="F115" s="1">
        <v>2147458557</v>
      </c>
      <c r="G115" s="1">
        <v>479828</v>
      </c>
    </row>
    <row r="116" spans="1:7">
      <c r="A116" s="1">
        <v>59</v>
      </c>
      <c r="B116" s="1">
        <v>132</v>
      </c>
      <c r="C116" s="3">
        <v>0.00027509857</v>
      </c>
      <c r="D116" s="1">
        <v>25</v>
      </c>
      <c r="E116" s="1">
        <v>-2147472389</v>
      </c>
      <c r="F116" s="1">
        <v>2147483505</v>
      </c>
      <c r="G116" s="1">
        <v>479828</v>
      </c>
    </row>
    <row r="117" spans="1:7">
      <c r="A117" s="1">
        <v>53</v>
      </c>
      <c r="B117" s="1">
        <v>129</v>
      </c>
      <c r="C117" s="3">
        <v>0.00026884634</v>
      </c>
      <c r="D117" s="1">
        <v>159</v>
      </c>
      <c r="E117" s="1">
        <v>-2147482496</v>
      </c>
      <c r="F117" s="1">
        <v>2147482726</v>
      </c>
      <c r="G117" s="1">
        <v>479828</v>
      </c>
    </row>
    <row r="118" spans="1:7">
      <c r="A118" s="1">
        <v>75</v>
      </c>
      <c r="B118" s="1">
        <v>123</v>
      </c>
      <c r="C118" s="3">
        <v>0.00025634185</v>
      </c>
      <c r="D118" s="1">
        <v>27</v>
      </c>
      <c r="E118" s="1">
        <v>-2147477163</v>
      </c>
      <c r="F118" s="1">
        <v>2147476577</v>
      </c>
      <c r="G118" s="1">
        <v>479828</v>
      </c>
    </row>
    <row r="119" spans="1:7">
      <c r="A119" s="1">
        <v>57</v>
      </c>
      <c r="B119" s="1">
        <v>102</v>
      </c>
      <c r="C119" s="3">
        <v>0.00021257617</v>
      </c>
      <c r="D119" s="1">
        <v>27</v>
      </c>
      <c r="E119" s="1">
        <v>-2147469083</v>
      </c>
      <c r="F119" s="1">
        <v>2147478427</v>
      </c>
      <c r="G119" s="1">
        <v>479828</v>
      </c>
    </row>
    <row r="120" spans="1:7">
      <c r="A120" s="1">
        <v>61</v>
      </c>
      <c r="B120" s="1">
        <v>95</v>
      </c>
      <c r="C120" s="3">
        <v>0.00019798761</v>
      </c>
      <c r="D120" s="1">
        <v>25</v>
      </c>
      <c r="E120" s="1">
        <v>-2147483500</v>
      </c>
      <c r="F120" s="1">
        <v>2147471129</v>
      </c>
      <c r="G120" s="1">
        <v>479828</v>
      </c>
    </row>
    <row r="121" spans="1:7">
      <c r="A121" s="1">
        <v>73</v>
      </c>
      <c r="B121" s="1">
        <v>87</v>
      </c>
      <c r="C121" s="3">
        <v>0.00018131497</v>
      </c>
      <c r="D121" s="1">
        <v>26</v>
      </c>
      <c r="E121" s="1">
        <v>-2147472713</v>
      </c>
      <c r="F121" s="1">
        <v>2147460405</v>
      </c>
      <c r="G121" s="1">
        <v>479828</v>
      </c>
    </row>
    <row r="122" spans="1:7">
      <c r="A122" s="1">
        <v>67</v>
      </c>
      <c r="B122" s="1">
        <v>77</v>
      </c>
      <c r="C122" s="3">
        <v>0.00016047417</v>
      </c>
      <c r="D122" s="1">
        <v>25</v>
      </c>
      <c r="E122" s="1">
        <v>-2147479784</v>
      </c>
      <c r="F122" s="1">
        <v>2147471627</v>
      </c>
      <c r="G122" s="1">
        <v>479828</v>
      </c>
    </row>
    <row r="123" spans="1:7">
      <c r="A123" s="1">
        <v>74</v>
      </c>
      <c r="B123" s="1">
        <v>74</v>
      </c>
      <c r="C123" s="3">
        <v>0.00015422193</v>
      </c>
      <c r="D123" s="1">
        <v>27</v>
      </c>
      <c r="E123" s="1">
        <v>-2147477025</v>
      </c>
      <c r="F123" s="1">
        <v>2147468301</v>
      </c>
      <c r="G123" s="1">
        <v>479828</v>
      </c>
    </row>
    <row r="124" spans="1:7">
      <c r="A124" s="1">
        <v>118</v>
      </c>
      <c r="B124" s="1">
        <v>49</v>
      </c>
      <c r="C124" s="3">
        <v>0.00010211993</v>
      </c>
      <c r="D124" s="1">
        <v>153</v>
      </c>
      <c r="E124" s="1">
        <v>-2147481331</v>
      </c>
      <c r="F124" s="1">
        <v>2147481605</v>
      </c>
      <c r="G124" s="1">
        <v>479828</v>
      </c>
    </row>
    <row r="125" spans="1:7">
      <c r="A125" s="1">
        <v>78</v>
      </c>
      <c r="B125" s="1">
        <v>47</v>
      </c>
      <c r="C125" s="3">
        <v>9.7951764e-5</v>
      </c>
      <c r="D125" s="1">
        <v>25</v>
      </c>
      <c r="E125" s="1">
        <v>-2147462178</v>
      </c>
      <c r="F125" s="1">
        <v>2147457796</v>
      </c>
      <c r="G125" s="1">
        <v>479828</v>
      </c>
    </row>
    <row r="126" spans="1:7">
      <c r="A126" s="1">
        <v>130</v>
      </c>
      <c r="B126" s="1">
        <v>46</v>
      </c>
      <c r="C126" s="3">
        <v>9.586768e-5</v>
      </c>
      <c r="D126" s="1">
        <v>25</v>
      </c>
      <c r="E126" s="1">
        <v>-2147482393</v>
      </c>
      <c r="F126" s="1">
        <v>2147480684</v>
      </c>
      <c r="G126" s="1">
        <v>479828</v>
      </c>
    </row>
    <row r="127" spans="1:7">
      <c r="A127" s="1">
        <v>154</v>
      </c>
      <c r="B127" s="1">
        <v>46</v>
      </c>
      <c r="C127" s="3">
        <v>9.586768e-5</v>
      </c>
      <c r="D127" s="1">
        <v>27</v>
      </c>
      <c r="E127" s="1">
        <v>-2147479311</v>
      </c>
      <c r="F127" s="1">
        <v>2147453588</v>
      </c>
      <c r="G127" s="1">
        <v>479828</v>
      </c>
    </row>
    <row r="128" spans="1:7">
      <c r="A128" s="1">
        <v>185</v>
      </c>
      <c r="B128" s="1">
        <v>44</v>
      </c>
      <c r="C128" s="3">
        <v>9.169953e-5</v>
      </c>
      <c r="D128" s="1">
        <v>172</v>
      </c>
      <c r="E128" s="1">
        <v>-2147482911</v>
      </c>
      <c r="F128" s="1">
        <v>2147481776</v>
      </c>
      <c r="G128" s="1">
        <v>479828</v>
      </c>
    </row>
    <row r="129" spans="1:7">
      <c r="A129" s="1">
        <v>143</v>
      </c>
      <c r="B129" s="1">
        <v>43</v>
      </c>
      <c r="C129" s="3">
        <v>8.9615445e-5</v>
      </c>
      <c r="D129" s="1">
        <v>152</v>
      </c>
      <c r="E129" s="1">
        <v>-2147479014</v>
      </c>
      <c r="F129" s="1">
        <v>2147476330</v>
      </c>
      <c r="G129" s="1">
        <v>479828</v>
      </c>
    </row>
    <row r="130" spans="1:7">
      <c r="A130" s="1">
        <v>222</v>
      </c>
      <c r="B130" s="1">
        <v>43</v>
      </c>
      <c r="C130" s="3">
        <v>8.9615445e-5</v>
      </c>
      <c r="D130" s="1">
        <v>27</v>
      </c>
      <c r="E130" s="1">
        <v>-2147442080</v>
      </c>
      <c r="F130" s="1">
        <v>2147481273</v>
      </c>
      <c r="G130" s="1">
        <v>479828</v>
      </c>
    </row>
    <row r="131" spans="1:7">
      <c r="A131" s="1">
        <v>250</v>
      </c>
      <c r="B131" s="1">
        <v>43</v>
      </c>
      <c r="C131" s="3">
        <v>8.9615445e-5</v>
      </c>
      <c r="D131" s="1">
        <v>25</v>
      </c>
      <c r="E131" s="1">
        <v>-2147473736</v>
      </c>
      <c r="F131" s="1">
        <v>2147477667</v>
      </c>
      <c r="G131" s="1">
        <v>479828</v>
      </c>
    </row>
    <row r="132" spans="1:7">
      <c r="A132" s="1">
        <v>77</v>
      </c>
      <c r="B132" s="1">
        <v>40</v>
      </c>
      <c r="C132" s="3">
        <v>8.336321e-5</v>
      </c>
      <c r="D132" s="1">
        <v>26</v>
      </c>
      <c r="E132" s="1">
        <v>-2147481836</v>
      </c>
      <c r="F132" s="1">
        <v>2147483220</v>
      </c>
      <c r="G132" s="1">
        <v>479828</v>
      </c>
    </row>
    <row r="133" spans="1:7">
      <c r="A133" s="1">
        <v>138</v>
      </c>
      <c r="B133" s="1">
        <v>39</v>
      </c>
      <c r="C133" s="3">
        <v>8.1279126e-5</v>
      </c>
      <c r="D133" s="1">
        <v>154</v>
      </c>
      <c r="E133" s="1">
        <v>-2147480229</v>
      </c>
      <c r="F133" s="1">
        <v>2147468134</v>
      </c>
      <c r="G133" s="1">
        <v>479828</v>
      </c>
    </row>
    <row r="134" spans="1:7">
      <c r="A134" s="1">
        <v>82</v>
      </c>
      <c r="B134" s="1">
        <v>38</v>
      </c>
      <c r="C134" s="3">
        <v>7.9195044e-5</v>
      </c>
      <c r="D134" s="1">
        <v>144</v>
      </c>
      <c r="E134" s="1">
        <v>-2147482785</v>
      </c>
      <c r="F134" s="1">
        <v>2147472721</v>
      </c>
      <c r="G134" s="1">
        <v>479828</v>
      </c>
    </row>
    <row r="135" spans="1:7">
      <c r="A135" s="1">
        <v>110</v>
      </c>
      <c r="B135" s="1">
        <v>38</v>
      </c>
      <c r="C135" s="3">
        <v>7.9195044e-5</v>
      </c>
      <c r="D135" s="1">
        <v>27</v>
      </c>
      <c r="E135" s="1">
        <v>-2147479991</v>
      </c>
      <c r="F135" s="1">
        <v>2147468076</v>
      </c>
      <c r="G135" s="1">
        <v>479828</v>
      </c>
    </row>
    <row r="136" spans="1:7">
      <c r="A136" s="1">
        <v>126</v>
      </c>
      <c r="B136" s="1">
        <v>38</v>
      </c>
      <c r="C136" s="3">
        <v>7.9195044e-5</v>
      </c>
      <c r="D136" s="1">
        <v>25</v>
      </c>
      <c r="E136" s="1">
        <v>-2147479268</v>
      </c>
      <c r="F136" s="1">
        <v>2147461685</v>
      </c>
      <c r="G136" s="1">
        <v>479828</v>
      </c>
    </row>
    <row r="137" spans="1:7">
      <c r="A137" s="1">
        <v>134</v>
      </c>
      <c r="B137" s="1">
        <v>38</v>
      </c>
      <c r="C137" s="3">
        <v>7.9195044e-5</v>
      </c>
      <c r="D137" s="1">
        <v>127</v>
      </c>
      <c r="E137" s="1">
        <v>-2147473919</v>
      </c>
      <c r="F137" s="1">
        <v>2147471863</v>
      </c>
      <c r="G137" s="1">
        <v>479828</v>
      </c>
    </row>
    <row r="138" spans="1:7">
      <c r="A138" s="1">
        <v>174</v>
      </c>
      <c r="B138" s="1">
        <v>38</v>
      </c>
      <c r="C138" s="3">
        <v>7.9195044e-5</v>
      </c>
      <c r="D138" s="1">
        <v>26</v>
      </c>
      <c r="E138" s="1">
        <v>-2147483243</v>
      </c>
      <c r="F138" s="1">
        <v>2147459295</v>
      </c>
      <c r="G138" s="1">
        <v>479828</v>
      </c>
    </row>
    <row r="139" spans="1:7">
      <c r="A139" s="1">
        <v>214</v>
      </c>
      <c r="B139" s="1">
        <v>38</v>
      </c>
      <c r="C139" s="3">
        <v>7.9195044e-5</v>
      </c>
      <c r="D139" s="1">
        <v>151</v>
      </c>
      <c r="E139" s="1">
        <v>-2147479531</v>
      </c>
      <c r="F139" s="1">
        <v>2147475365</v>
      </c>
      <c r="G139" s="1">
        <v>479828</v>
      </c>
    </row>
    <row r="140" spans="1:7">
      <c r="A140" s="1">
        <v>95</v>
      </c>
      <c r="B140" s="1">
        <v>37</v>
      </c>
      <c r="C140" s="3">
        <v>7.711096e-5</v>
      </c>
      <c r="D140" s="1">
        <v>67</v>
      </c>
      <c r="E140" s="1">
        <v>-2147482971</v>
      </c>
      <c r="F140" s="1">
        <v>2147479502</v>
      </c>
      <c r="G140" s="1">
        <v>479828</v>
      </c>
    </row>
    <row r="141" spans="1:7">
      <c r="A141" s="1">
        <v>99</v>
      </c>
      <c r="B141" s="1">
        <v>37</v>
      </c>
      <c r="C141" s="3">
        <v>7.711096e-5</v>
      </c>
      <c r="D141" s="1">
        <v>154</v>
      </c>
      <c r="E141" s="1">
        <v>-2147477493</v>
      </c>
      <c r="F141" s="1">
        <v>2147464616</v>
      </c>
      <c r="G141" s="1">
        <v>479828</v>
      </c>
    </row>
    <row r="142" spans="1:7">
      <c r="A142" s="1">
        <v>146</v>
      </c>
      <c r="B142" s="1">
        <v>37</v>
      </c>
      <c r="C142" s="3">
        <v>7.711096e-5</v>
      </c>
      <c r="D142" s="1">
        <v>120</v>
      </c>
      <c r="E142" s="1">
        <v>-2147474694</v>
      </c>
      <c r="F142" s="1">
        <v>2147464178</v>
      </c>
      <c r="G142" s="1">
        <v>479828</v>
      </c>
    </row>
    <row r="143" spans="1:7">
      <c r="A143" s="1">
        <v>135</v>
      </c>
      <c r="B143" s="1">
        <v>36</v>
      </c>
      <c r="C143" s="3">
        <v>7.502689e-5</v>
      </c>
      <c r="D143" s="1">
        <v>137</v>
      </c>
      <c r="E143" s="1">
        <v>-2147479872</v>
      </c>
      <c r="F143" s="1">
        <v>2147480426</v>
      </c>
      <c r="G143" s="1">
        <v>479828</v>
      </c>
    </row>
    <row r="144" spans="1:7">
      <c r="A144" s="1">
        <v>187</v>
      </c>
      <c r="B144" s="1">
        <v>36</v>
      </c>
      <c r="C144" s="3">
        <v>7.502689e-5</v>
      </c>
      <c r="D144" s="1">
        <v>27</v>
      </c>
      <c r="E144" s="1">
        <v>-2147472950</v>
      </c>
      <c r="F144" s="1">
        <v>2147481243</v>
      </c>
      <c r="G144" s="1">
        <v>479828</v>
      </c>
    </row>
    <row r="145" spans="1:7">
      <c r="A145" s="1">
        <v>206</v>
      </c>
      <c r="B145" s="1">
        <v>36</v>
      </c>
      <c r="C145" s="3">
        <v>7.502689e-5</v>
      </c>
      <c r="D145" s="1">
        <v>24</v>
      </c>
      <c r="E145" s="1">
        <v>-2147466875</v>
      </c>
      <c r="F145" s="1">
        <v>2147481057</v>
      </c>
      <c r="G145" s="1">
        <v>479828</v>
      </c>
    </row>
    <row r="146" spans="1:7">
      <c r="A146" s="1">
        <v>81</v>
      </c>
      <c r="B146" s="1">
        <v>35</v>
      </c>
      <c r="C146" s="3">
        <v>7.294281e-5</v>
      </c>
      <c r="D146" s="1">
        <v>126</v>
      </c>
      <c r="E146" s="1">
        <v>-2147481850</v>
      </c>
      <c r="F146" s="1">
        <v>2147462475</v>
      </c>
      <c r="G146" s="1">
        <v>479828</v>
      </c>
    </row>
    <row r="147" spans="1:7">
      <c r="A147" s="1">
        <v>142</v>
      </c>
      <c r="B147" s="1">
        <v>35</v>
      </c>
      <c r="C147" s="3">
        <v>7.294281e-5</v>
      </c>
      <c r="D147" s="1">
        <v>152</v>
      </c>
      <c r="E147" s="1">
        <v>-2147409472</v>
      </c>
      <c r="F147" s="1">
        <v>2147465291</v>
      </c>
      <c r="G147" s="1">
        <v>479828</v>
      </c>
    </row>
    <row r="148" spans="1:7">
      <c r="A148" s="1">
        <v>79</v>
      </c>
      <c r="B148" s="1">
        <v>34</v>
      </c>
      <c r="C148" s="3">
        <v>7.0858725e-5</v>
      </c>
      <c r="D148" s="1">
        <v>29</v>
      </c>
      <c r="E148" s="1">
        <v>-2147476510</v>
      </c>
      <c r="F148" s="1">
        <v>2147460442</v>
      </c>
      <c r="G148" s="1">
        <v>479828</v>
      </c>
    </row>
    <row r="149" spans="1:7">
      <c r="A149" s="1">
        <v>106</v>
      </c>
      <c r="B149" s="1">
        <v>34</v>
      </c>
      <c r="C149" s="3">
        <v>7.0858725e-5</v>
      </c>
      <c r="D149" s="1">
        <v>25</v>
      </c>
      <c r="E149" s="1">
        <v>-2147479465</v>
      </c>
      <c r="F149" s="1">
        <v>2147482793</v>
      </c>
      <c r="G149" s="1">
        <v>479828</v>
      </c>
    </row>
    <row r="150" spans="1:7">
      <c r="A150" s="1">
        <v>226</v>
      </c>
      <c r="B150" s="1">
        <v>34</v>
      </c>
      <c r="C150" s="3">
        <v>7.0858725e-5</v>
      </c>
      <c r="D150" s="1">
        <v>149</v>
      </c>
      <c r="E150" s="1">
        <v>-2147469171</v>
      </c>
      <c r="F150" s="1">
        <v>2147472318</v>
      </c>
      <c r="G150" s="1">
        <v>479828</v>
      </c>
    </row>
    <row r="151" spans="1:7">
      <c r="A151" s="1">
        <v>234</v>
      </c>
      <c r="B151" s="1">
        <v>34</v>
      </c>
      <c r="C151" s="3">
        <v>7.0858725e-5</v>
      </c>
      <c r="D151" s="1">
        <v>47</v>
      </c>
      <c r="E151" s="1">
        <v>-2147479913</v>
      </c>
      <c r="F151" s="1">
        <v>2147459379</v>
      </c>
      <c r="G151" s="1">
        <v>479828</v>
      </c>
    </row>
    <row r="152" spans="1:7">
      <c r="A152" s="1">
        <v>254</v>
      </c>
      <c r="B152" s="1">
        <v>34</v>
      </c>
      <c r="C152" s="3">
        <v>7.0858725e-5</v>
      </c>
      <c r="D152" s="1">
        <v>26</v>
      </c>
      <c r="E152" s="1">
        <v>-2147481591</v>
      </c>
      <c r="F152" s="1">
        <v>2147483365</v>
      </c>
      <c r="G152" s="1">
        <v>479828</v>
      </c>
    </row>
    <row r="153" spans="1:7">
      <c r="A153" s="1">
        <v>158</v>
      </c>
      <c r="B153" s="1">
        <v>33</v>
      </c>
      <c r="C153" s="3">
        <v>6.877464e-5</v>
      </c>
      <c r="D153" s="1">
        <v>24</v>
      </c>
      <c r="E153" s="1">
        <v>-2147475932</v>
      </c>
      <c r="F153" s="1">
        <v>2147483550</v>
      </c>
      <c r="G153" s="1">
        <v>479828</v>
      </c>
    </row>
    <row r="154" spans="1:7">
      <c r="A154" s="1">
        <v>191</v>
      </c>
      <c r="B154" s="1">
        <v>33</v>
      </c>
      <c r="C154" s="3">
        <v>6.877464e-5</v>
      </c>
      <c r="D154" s="1">
        <v>26</v>
      </c>
      <c r="E154" s="1">
        <v>-2147483015</v>
      </c>
      <c r="F154" s="1">
        <v>2147475574</v>
      </c>
      <c r="G154" s="1">
        <v>479828</v>
      </c>
    </row>
    <row r="155" spans="1:7">
      <c r="A155" s="1">
        <v>209</v>
      </c>
      <c r="B155" s="1">
        <v>33</v>
      </c>
      <c r="C155" s="3">
        <v>6.877464e-5</v>
      </c>
      <c r="D155" s="1">
        <v>122</v>
      </c>
      <c r="E155" s="1">
        <v>-2147483473</v>
      </c>
      <c r="F155" s="1">
        <v>2147482925</v>
      </c>
      <c r="G155" s="1">
        <v>479828</v>
      </c>
    </row>
    <row r="156" spans="1:7">
      <c r="A156" s="1">
        <v>231</v>
      </c>
      <c r="B156" s="1">
        <v>33</v>
      </c>
      <c r="C156" s="3">
        <v>6.877464e-5</v>
      </c>
      <c r="D156" s="1">
        <v>172</v>
      </c>
      <c r="E156" s="1">
        <v>-2147452622</v>
      </c>
      <c r="F156" s="1">
        <v>2147481556</v>
      </c>
      <c r="G156" s="1">
        <v>479828</v>
      </c>
    </row>
    <row r="157" spans="1:7">
      <c r="A157" s="1">
        <v>251</v>
      </c>
      <c r="B157" s="1">
        <v>33</v>
      </c>
      <c r="C157" s="3">
        <v>6.877464e-5</v>
      </c>
      <c r="D157" s="1">
        <v>25</v>
      </c>
      <c r="E157" s="1">
        <v>-2147476385</v>
      </c>
      <c r="F157" s="1">
        <v>2147451232</v>
      </c>
      <c r="G157" s="1">
        <v>479828</v>
      </c>
    </row>
    <row r="158" spans="1:7">
      <c r="A158" s="1">
        <v>89</v>
      </c>
      <c r="B158" s="1">
        <v>32</v>
      </c>
      <c r="C158" s="3">
        <v>6.669056e-5</v>
      </c>
      <c r="D158" s="1">
        <v>150</v>
      </c>
      <c r="E158" s="1">
        <v>-2147480894</v>
      </c>
      <c r="F158" s="1">
        <v>2147460513</v>
      </c>
      <c r="G158" s="1">
        <v>479828</v>
      </c>
    </row>
    <row r="159" spans="1:7">
      <c r="A159" s="1">
        <v>102</v>
      </c>
      <c r="B159" s="1">
        <v>32</v>
      </c>
      <c r="C159" s="3">
        <v>6.669056e-5</v>
      </c>
      <c r="D159" s="1">
        <v>24</v>
      </c>
      <c r="E159" s="1">
        <v>-2147466936</v>
      </c>
      <c r="F159" s="1">
        <v>2147479575</v>
      </c>
      <c r="G159" s="1">
        <v>479828</v>
      </c>
    </row>
    <row r="160" spans="1:7">
      <c r="A160" s="1">
        <v>127</v>
      </c>
      <c r="B160" s="1">
        <v>32</v>
      </c>
      <c r="C160" s="3">
        <v>6.669056e-5</v>
      </c>
      <c r="D160" s="1">
        <v>25</v>
      </c>
      <c r="E160" s="1">
        <v>-2147479239</v>
      </c>
      <c r="F160" s="1">
        <v>2147478096</v>
      </c>
      <c r="G160" s="1">
        <v>479828</v>
      </c>
    </row>
    <row r="161" spans="1:7">
      <c r="A161" s="1">
        <v>162</v>
      </c>
      <c r="B161" s="1">
        <v>32</v>
      </c>
      <c r="C161" s="3">
        <v>6.669056e-5</v>
      </c>
      <c r="D161" s="1">
        <v>193</v>
      </c>
      <c r="E161" s="1">
        <v>-2147468972</v>
      </c>
      <c r="F161" s="1">
        <v>2147469774</v>
      </c>
      <c r="G161" s="1">
        <v>479828</v>
      </c>
    </row>
    <row r="162" spans="1:7">
      <c r="A162" s="1">
        <v>243</v>
      </c>
      <c r="B162" s="1">
        <v>32</v>
      </c>
      <c r="C162" s="3">
        <v>6.669056e-5</v>
      </c>
      <c r="D162" s="1">
        <v>147</v>
      </c>
      <c r="E162" s="1">
        <v>-2147473060</v>
      </c>
      <c r="F162" s="1">
        <v>2147453769</v>
      </c>
      <c r="G162" s="1">
        <v>479828</v>
      </c>
    </row>
    <row r="163" spans="1:7">
      <c r="A163" s="1">
        <v>98</v>
      </c>
      <c r="B163" s="1">
        <v>31</v>
      </c>
      <c r="C163" s="3">
        <v>6.460649e-5</v>
      </c>
      <c r="D163" s="1">
        <v>146</v>
      </c>
      <c r="E163" s="1">
        <v>-2147470949</v>
      </c>
      <c r="F163" s="1">
        <v>2147482868</v>
      </c>
      <c r="G163" s="1">
        <v>479828</v>
      </c>
    </row>
    <row r="164" spans="1:7">
      <c r="A164" s="1">
        <v>109</v>
      </c>
      <c r="B164" s="1">
        <v>31</v>
      </c>
      <c r="C164" s="3">
        <v>6.460649e-5</v>
      </c>
      <c r="D164" s="1">
        <v>27</v>
      </c>
      <c r="E164" s="1">
        <v>-2147475601</v>
      </c>
      <c r="F164" s="1">
        <v>2147483197</v>
      </c>
      <c r="G164" s="1">
        <v>479828</v>
      </c>
    </row>
    <row r="165" spans="1:7">
      <c r="A165" s="1">
        <v>114</v>
      </c>
      <c r="B165" s="1">
        <v>31</v>
      </c>
      <c r="C165" s="3">
        <v>6.460649e-5</v>
      </c>
      <c r="D165" s="1">
        <v>143</v>
      </c>
      <c r="E165" s="1">
        <v>-2147479480</v>
      </c>
      <c r="F165" s="1">
        <v>2147468957</v>
      </c>
      <c r="G165" s="1">
        <v>479828</v>
      </c>
    </row>
    <row r="166" spans="1:7">
      <c r="A166" s="1">
        <v>133</v>
      </c>
      <c r="B166" s="1">
        <v>31</v>
      </c>
      <c r="C166" s="3">
        <v>6.460649e-5</v>
      </c>
      <c r="D166" s="1">
        <v>125</v>
      </c>
      <c r="E166" s="1">
        <v>-2147483347</v>
      </c>
      <c r="F166" s="1">
        <v>2147481896</v>
      </c>
      <c r="G166" s="1">
        <v>479828</v>
      </c>
    </row>
    <row r="167" spans="1:7">
      <c r="A167" s="1">
        <v>175</v>
      </c>
      <c r="B167" s="1">
        <v>31</v>
      </c>
      <c r="C167" s="3">
        <v>6.460649e-5</v>
      </c>
      <c r="D167" s="1">
        <v>25</v>
      </c>
      <c r="E167" s="1">
        <v>-2147473640</v>
      </c>
      <c r="F167" s="1">
        <v>2147480852</v>
      </c>
      <c r="G167" s="1">
        <v>479828</v>
      </c>
    </row>
    <row r="168" spans="1:7">
      <c r="A168" s="1">
        <v>205</v>
      </c>
      <c r="B168" s="1">
        <v>31</v>
      </c>
      <c r="C168" s="3">
        <v>6.460649e-5</v>
      </c>
      <c r="D168" s="1">
        <v>25</v>
      </c>
      <c r="E168" s="1">
        <v>-2147481554</v>
      </c>
      <c r="F168" s="1">
        <v>2147482800</v>
      </c>
      <c r="G168" s="1">
        <v>479828</v>
      </c>
    </row>
    <row r="169" spans="1:7">
      <c r="A169" s="1">
        <v>223</v>
      </c>
      <c r="B169" s="1">
        <v>31</v>
      </c>
      <c r="C169" s="3">
        <v>6.460649e-5</v>
      </c>
      <c r="D169" s="1">
        <v>25</v>
      </c>
      <c r="E169" s="1">
        <v>-2147442115</v>
      </c>
      <c r="F169" s="1">
        <v>2147445201</v>
      </c>
      <c r="G169" s="1">
        <v>479828</v>
      </c>
    </row>
    <row r="170" spans="1:7">
      <c r="A170" s="1">
        <v>246</v>
      </c>
      <c r="B170" s="1">
        <v>31</v>
      </c>
      <c r="C170" s="3">
        <v>6.460649e-5</v>
      </c>
      <c r="D170" s="1">
        <v>177</v>
      </c>
      <c r="E170" s="1">
        <v>-2147480517</v>
      </c>
      <c r="F170" s="1">
        <v>2147459809</v>
      </c>
      <c r="G170" s="1">
        <v>479828</v>
      </c>
    </row>
    <row r="171" spans="1:7">
      <c r="A171" s="1">
        <v>93</v>
      </c>
      <c r="B171" s="1">
        <v>30</v>
      </c>
      <c r="C171" s="3">
        <v>6.2522406e-5</v>
      </c>
      <c r="D171" s="1">
        <v>28</v>
      </c>
      <c r="E171" s="1">
        <v>-2147463900</v>
      </c>
      <c r="F171" s="1">
        <v>2147477178</v>
      </c>
      <c r="G171" s="1">
        <v>479828</v>
      </c>
    </row>
    <row r="172" spans="1:7">
      <c r="A172" s="1">
        <v>103</v>
      </c>
      <c r="B172" s="1">
        <v>30</v>
      </c>
      <c r="C172" s="3">
        <v>6.2522406e-5</v>
      </c>
      <c r="D172" s="1">
        <v>24</v>
      </c>
      <c r="E172" s="1">
        <v>-2147476718</v>
      </c>
      <c r="F172" s="1">
        <v>2147481661</v>
      </c>
      <c r="G172" s="1">
        <v>479828</v>
      </c>
    </row>
    <row r="173" spans="1:7">
      <c r="A173" s="1">
        <v>121</v>
      </c>
      <c r="B173" s="1">
        <v>30</v>
      </c>
      <c r="C173" s="3">
        <v>6.2522406e-5</v>
      </c>
      <c r="D173" s="1">
        <v>24</v>
      </c>
      <c r="E173" s="1">
        <v>-2147473844</v>
      </c>
      <c r="F173" s="1">
        <v>2147475419</v>
      </c>
      <c r="G173" s="1">
        <v>479828</v>
      </c>
    </row>
    <row r="174" spans="1:7">
      <c r="A174" s="1">
        <v>122</v>
      </c>
      <c r="B174" s="1">
        <v>30</v>
      </c>
      <c r="C174" s="3">
        <v>6.2522406e-5</v>
      </c>
      <c r="D174" s="1">
        <v>24</v>
      </c>
      <c r="E174" s="1">
        <v>-2147478191</v>
      </c>
      <c r="F174" s="1">
        <v>2147478782</v>
      </c>
      <c r="G174" s="1">
        <v>479828</v>
      </c>
    </row>
    <row r="175" spans="1:7">
      <c r="A175" s="1">
        <v>153</v>
      </c>
      <c r="B175" s="1">
        <v>30</v>
      </c>
      <c r="C175" s="3">
        <v>6.2522406e-5</v>
      </c>
      <c r="D175" s="1">
        <v>30</v>
      </c>
      <c r="E175" s="1">
        <v>-2147478635</v>
      </c>
      <c r="F175" s="1">
        <v>2147451966</v>
      </c>
      <c r="G175" s="1">
        <v>479828</v>
      </c>
    </row>
    <row r="176" spans="1:7">
      <c r="A176" s="1">
        <v>165</v>
      </c>
      <c r="B176" s="1">
        <v>30</v>
      </c>
      <c r="C176" s="3">
        <v>6.2522406e-5</v>
      </c>
      <c r="D176" s="1">
        <v>25</v>
      </c>
      <c r="E176" s="1">
        <v>-2147462812</v>
      </c>
      <c r="F176" s="1">
        <v>2147456609</v>
      </c>
      <c r="G176" s="1">
        <v>479828</v>
      </c>
    </row>
    <row r="177" spans="1:7">
      <c r="A177" s="1">
        <v>245</v>
      </c>
      <c r="B177" s="1">
        <v>30</v>
      </c>
      <c r="C177" s="3">
        <v>6.2522406e-5</v>
      </c>
      <c r="D177" s="1">
        <v>158</v>
      </c>
      <c r="E177" s="1">
        <v>-2147471240</v>
      </c>
      <c r="F177" s="1">
        <v>2147471637</v>
      </c>
      <c r="G177" s="1">
        <v>479828</v>
      </c>
    </row>
    <row r="178" spans="1:7">
      <c r="A178" s="1">
        <v>91</v>
      </c>
      <c r="B178" s="1">
        <v>29</v>
      </c>
      <c r="C178" s="3">
        <v>6.0438324e-5</v>
      </c>
      <c r="D178" s="1">
        <v>23</v>
      </c>
      <c r="E178" s="1">
        <v>-2147468463</v>
      </c>
      <c r="F178" s="1">
        <v>2147461393</v>
      </c>
      <c r="G178" s="1">
        <v>479828</v>
      </c>
    </row>
    <row r="179" spans="1:7">
      <c r="A179" s="1">
        <v>101</v>
      </c>
      <c r="B179" s="1">
        <v>29</v>
      </c>
      <c r="C179" s="3">
        <v>6.0438324e-5</v>
      </c>
      <c r="D179" s="1">
        <v>30</v>
      </c>
      <c r="E179" s="1">
        <v>-2147468872</v>
      </c>
      <c r="F179" s="1">
        <v>2147470905</v>
      </c>
      <c r="G179" s="1">
        <v>479828</v>
      </c>
    </row>
    <row r="180" spans="1:7">
      <c r="A180" s="1">
        <v>119</v>
      </c>
      <c r="B180" s="1">
        <v>29</v>
      </c>
      <c r="C180" s="3">
        <v>6.0438324e-5</v>
      </c>
      <c r="D180" s="1">
        <v>148</v>
      </c>
      <c r="E180" s="1">
        <v>-2147478255</v>
      </c>
      <c r="F180" s="1">
        <v>2147480050</v>
      </c>
      <c r="G180" s="1">
        <v>479828</v>
      </c>
    </row>
    <row r="181" spans="1:7">
      <c r="A181" s="1">
        <v>125</v>
      </c>
      <c r="B181" s="1">
        <v>29</v>
      </c>
      <c r="C181" s="3">
        <v>6.0438324e-5</v>
      </c>
      <c r="D181" s="1">
        <v>24</v>
      </c>
      <c r="E181" s="1">
        <v>-2147459088</v>
      </c>
      <c r="F181" s="1">
        <v>2147439699</v>
      </c>
      <c r="G181" s="1">
        <v>479828</v>
      </c>
    </row>
    <row r="182" spans="1:7">
      <c r="A182" s="1">
        <v>131</v>
      </c>
      <c r="B182" s="1">
        <v>29</v>
      </c>
      <c r="C182" s="3">
        <v>6.0438324e-5</v>
      </c>
      <c r="D182" s="1">
        <v>122</v>
      </c>
      <c r="E182" s="1">
        <v>-2147476350</v>
      </c>
      <c r="F182" s="1">
        <v>2147475929</v>
      </c>
      <c r="G182" s="1">
        <v>479828</v>
      </c>
    </row>
    <row r="183" spans="1:7">
      <c r="A183" s="1">
        <v>166</v>
      </c>
      <c r="B183" s="1">
        <v>29</v>
      </c>
      <c r="C183" s="3">
        <v>6.0438324e-5</v>
      </c>
      <c r="D183" s="1">
        <v>25</v>
      </c>
      <c r="E183" s="1">
        <v>-2147474745</v>
      </c>
      <c r="F183" s="1">
        <v>2147474017</v>
      </c>
      <c r="G183" s="1">
        <v>479828</v>
      </c>
    </row>
    <row r="184" spans="1:7">
      <c r="A184" s="1">
        <v>169</v>
      </c>
      <c r="B184" s="1">
        <v>29</v>
      </c>
      <c r="C184" s="3">
        <v>6.0438324e-5</v>
      </c>
      <c r="D184" s="1">
        <v>26</v>
      </c>
      <c r="E184" s="1">
        <v>-2147479359</v>
      </c>
      <c r="F184" s="1">
        <v>2147471936</v>
      </c>
      <c r="G184" s="1">
        <v>479828</v>
      </c>
    </row>
    <row r="185" spans="1:7">
      <c r="A185" s="1">
        <v>181</v>
      </c>
      <c r="B185" s="1">
        <v>29</v>
      </c>
      <c r="C185" s="3">
        <v>6.0438324e-5</v>
      </c>
      <c r="D185" s="1">
        <v>154</v>
      </c>
      <c r="E185" s="1">
        <v>-2147479227</v>
      </c>
      <c r="F185" s="1">
        <v>2147477995</v>
      </c>
      <c r="G185" s="1">
        <v>479828</v>
      </c>
    </row>
    <row r="186" spans="1:7">
      <c r="A186" s="1">
        <v>183</v>
      </c>
      <c r="B186" s="1">
        <v>29</v>
      </c>
      <c r="C186" s="3">
        <v>6.0438324e-5</v>
      </c>
      <c r="D186" s="1">
        <v>157</v>
      </c>
      <c r="E186" s="1">
        <v>-2147469732</v>
      </c>
      <c r="F186" s="1">
        <v>2147441624</v>
      </c>
      <c r="G186" s="1">
        <v>479828</v>
      </c>
    </row>
    <row r="187" spans="1:7">
      <c r="A187" s="1">
        <v>195</v>
      </c>
      <c r="B187" s="1">
        <v>29</v>
      </c>
      <c r="C187" s="3">
        <v>6.0438324e-5</v>
      </c>
      <c r="D187" s="1">
        <v>29</v>
      </c>
      <c r="E187" s="1">
        <v>-2147479678</v>
      </c>
      <c r="F187" s="1">
        <v>2147467419</v>
      </c>
      <c r="G187" s="1">
        <v>479828</v>
      </c>
    </row>
    <row r="188" spans="1:7">
      <c r="A188" s="1">
        <v>198</v>
      </c>
      <c r="B188" s="1">
        <v>29</v>
      </c>
      <c r="C188" s="3">
        <v>6.0438324e-5</v>
      </c>
      <c r="D188" s="1">
        <v>27</v>
      </c>
      <c r="E188" s="1">
        <v>-2147474331</v>
      </c>
      <c r="F188" s="1">
        <v>2147445756</v>
      </c>
      <c r="G188" s="1">
        <v>479828</v>
      </c>
    </row>
    <row r="189" spans="1:7">
      <c r="A189" s="1">
        <v>221</v>
      </c>
      <c r="B189" s="1">
        <v>29</v>
      </c>
      <c r="C189" s="3">
        <v>6.0438324e-5</v>
      </c>
      <c r="D189" s="1">
        <v>36</v>
      </c>
      <c r="E189" s="1">
        <v>-2147472623</v>
      </c>
      <c r="F189" s="1">
        <v>2147480042</v>
      </c>
      <c r="G189" s="1">
        <v>479828</v>
      </c>
    </row>
    <row r="190" spans="1:7">
      <c r="A190" s="1">
        <v>235</v>
      </c>
      <c r="B190" s="1">
        <v>29</v>
      </c>
      <c r="C190" s="3">
        <v>6.0438324e-5</v>
      </c>
      <c r="D190" s="1">
        <v>25</v>
      </c>
      <c r="E190" s="1">
        <v>-2147479214</v>
      </c>
      <c r="F190" s="1">
        <v>2147474527</v>
      </c>
      <c r="G190" s="1">
        <v>479828</v>
      </c>
    </row>
    <row r="191" spans="1:7">
      <c r="A191" s="1">
        <v>242</v>
      </c>
      <c r="B191" s="1">
        <v>29</v>
      </c>
      <c r="C191" s="3">
        <v>6.0438324e-5</v>
      </c>
      <c r="D191" s="1">
        <v>145</v>
      </c>
      <c r="E191" s="1">
        <v>-2147466800</v>
      </c>
      <c r="F191" s="1">
        <v>2147479225</v>
      </c>
      <c r="G191" s="1">
        <v>479828</v>
      </c>
    </row>
    <row r="192" spans="1:7">
      <c r="A192" s="1">
        <v>253</v>
      </c>
      <c r="B192" s="1">
        <v>29</v>
      </c>
      <c r="C192" s="3">
        <v>6.0438324e-5</v>
      </c>
      <c r="D192" s="1">
        <v>25</v>
      </c>
      <c r="E192" s="1">
        <v>-2147443964</v>
      </c>
      <c r="F192" s="1">
        <v>2147482295</v>
      </c>
      <c r="G192" s="1">
        <v>479828</v>
      </c>
    </row>
    <row r="193" spans="1:7">
      <c r="A193" s="1">
        <v>87</v>
      </c>
      <c r="B193" s="1">
        <v>28</v>
      </c>
      <c r="C193" s="3">
        <v>5.8354242e-5</v>
      </c>
      <c r="D193" s="1">
        <v>154</v>
      </c>
      <c r="E193" s="1">
        <v>-2147465581</v>
      </c>
      <c r="F193" s="1">
        <v>2147478458</v>
      </c>
      <c r="G193" s="1">
        <v>479828</v>
      </c>
    </row>
    <row r="194" spans="1:7">
      <c r="A194" s="1">
        <v>90</v>
      </c>
      <c r="B194" s="1">
        <v>28</v>
      </c>
      <c r="C194" s="3">
        <v>5.8354242e-5</v>
      </c>
      <c r="D194" s="1">
        <v>26</v>
      </c>
      <c r="E194" s="1">
        <v>-2147471658</v>
      </c>
      <c r="F194" s="1">
        <v>2147478501</v>
      </c>
      <c r="G194" s="1">
        <v>479828</v>
      </c>
    </row>
    <row r="195" spans="1:7">
      <c r="A195" s="1">
        <v>107</v>
      </c>
      <c r="B195" s="1">
        <v>28</v>
      </c>
      <c r="C195" s="3">
        <v>5.8354242e-5</v>
      </c>
      <c r="D195" s="1">
        <v>24</v>
      </c>
      <c r="E195" s="1">
        <v>-2147451507</v>
      </c>
      <c r="F195" s="1">
        <v>2147472006</v>
      </c>
      <c r="G195" s="1">
        <v>479828</v>
      </c>
    </row>
    <row r="196" spans="1:7">
      <c r="A196" s="1">
        <v>113</v>
      </c>
      <c r="B196" s="1">
        <v>28</v>
      </c>
      <c r="C196" s="3">
        <v>5.8354242e-5</v>
      </c>
      <c r="D196" s="1">
        <v>127</v>
      </c>
      <c r="E196" s="1">
        <v>-2147480551</v>
      </c>
      <c r="F196" s="1">
        <v>2147475993</v>
      </c>
      <c r="G196" s="1">
        <v>479828</v>
      </c>
    </row>
    <row r="197" spans="1:7">
      <c r="A197" s="1">
        <v>115</v>
      </c>
      <c r="B197" s="1">
        <v>28</v>
      </c>
      <c r="C197" s="3">
        <v>5.8354242e-5</v>
      </c>
      <c r="D197" s="1">
        <v>149</v>
      </c>
      <c r="E197" s="1">
        <v>-2147471764</v>
      </c>
      <c r="F197" s="1">
        <v>2147481955</v>
      </c>
      <c r="G197" s="1">
        <v>479828</v>
      </c>
    </row>
    <row r="198" spans="1:7">
      <c r="A198" s="1">
        <v>137</v>
      </c>
      <c r="B198" s="1">
        <v>28</v>
      </c>
      <c r="C198" s="3">
        <v>5.8354242e-5</v>
      </c>
      <c r="D198" s="1">
        <v>152</v>
      </c>
      <c r="E198" s="1">
        <v>-2147478371</v>
      </c>
      <c r="F198" s="1">
        <v>2147462522</v>
      </c>
      <c r="G198" s="1">
        <v>479828</v>
      </c>
    </row>
    <row r="199" spans="1:7">
      <c r="A199" s="1">
        <v>150</v>
      </c>
      <c r="B199" s="1">
        <v>28</v>
      </c>
      <c r="C199" s="3">
        <v>5.8354242e-5</v>
      </c>
      <c r="D199" s="1">
        <v>143</v>
      </c>
      <c r="E199" s="1">
        <v>-2147437935</v>
      </c>
      <c r="F199" s="1">
        <v>2147482863</v>
      </c>
      <c r="G199" s="1">
        <v>479828</v>
      </c>
    </row>
    <row r="200" spans="1:7">
      <c r="A200" s="1">
        <v>170</v>
      </c>
      <c r="B200" s="1">
        <v>28</v>
      </c>
      <c r="C200" s="3">
        <v>5.8354242e-5</v>
      </c>
      <c r="D200" s="1">
        <v>36</v>
      </c>
      <c r="E200" s="1">
        <v>-2147468991</v>
      </c>
      <c r="F200" s="1">
        <v>2147454868</v>
      </c>
      <c r="G200" s="1">
        <v>479828</v>
      </c>
    </row>
    <row r="201" spans="1:7">
      <c r="A201" s="1">
        <v>178</v>
      </c>
      <c r="B201" s="1">
        <v>28</v>
      </c>
      <c r="C201" s="3">
        <v>5.8354242e-5</v>
      </c>
      <c r="D201" s="1">
        <v>156</v>
      </c>
      <c r="E201" s="1">
        <v>-2147478531</v>
      </c>
      <c r="F201" s="1">
        <v>2147472302</v>
      </c>
      <c r="G201" s="1">
        <v>479828</v>
      </c>
    </row>
    <row r="202" spans="1:7">
      <c r="A202" s="1">
        <v>193</v>
      </c>
      <c r="B202" s="1">
        <v>28</v>
      </c>
      <c r="C202" s="3">
        <v>5.8354242e-5</v>
      </c>
      <c r="D202" s="1">
        <v>26</v>
      </c>
      <c r="E202" s="1">
        <v>-2147476643</v>
      </c>
      <c r="F202" s="1">
        <v>2147464727</v>
      </c>
      <c r="G202" s="1">
        <v>479828</v>
      </c>
    </row>
    <row r="203" spans="1:7">
      <c r="A203" s="1">
        <v>207</v>
      </c>
      <c r="B203" s="1">
        <v>28</v>
      </c>
      <c r="C203" s="3">
        <v>5.8354242e-5</v>
      </c>
      <c r="D203" s="1">
        <v>24</v>
      </c>
      <c r="E203" s="1">
        <v>-2147479733</v>
      </c>
      <c r="F203" s="1">
        <v>2147478176</v>
      </c>
      <c r="G203" s="1">
        <v>479828</v>
      </c>
    </row>
    <row r="204" spans="1:7">
      <c r="A204" s="1">
        <v>215</v>
      </c>
      <c r="B204" s="1">
        <v>28</v>
      </c>
      <c r="C204" s="3">
        <v>5.8354242e-5</v>
      </c>
      <c r="D204" s="1">
        <v>155</v>
      </c>
      <c r="E204" s="1">
        <v>-2147477902</v>
      </c>
      <c r="F204" s="1">
        <v>2147474590</v>
      </c>
      <c r="G204" s="1">
        <v>479828</v>
      </c>
    </row>
    <row r="205" spans="1:7">
      <c r="A205" s="1">
        <v>219</v>
      </c>
      <c r="B205" s="1">
        <v>28</v>
      </c>
      <c r="C205" s="3">
        <v>5.8354242e-5</v>
      </c>
      <c r="D205" s="1">
        <v>24</v>
      </c>
      <c r="E205" s="1">
        <v>-2147481204</v>
      </c>
      <c r="F205" s="1">
        <v>2147483106</v>
      </c>
      <c r="G205" s="1">
        <v>479828</v>
      </c>
    </row>
    <row r="206" spans="1:7">
      <c r="A206" s="1">
        <v>247</v>
      </c>
      <c r="B206" s="1">
        <v>28</v>
      </c>
      <c r="C206" s="3">
        <v>5.8354242e-5</v>
      </c>
      <c r="D206" s="1">
        <v>169</v>
      </c>
      <c r="E206" s="1">
        <v>-2147461622</v>
      </c>
      <c r="F206" s="1">
        <v>2147476220</v>
      </c>
      <c r="G206" s="1">
        <v>479828</v>
      </c>
    </row>
    <row r="207" spans="1:7">
      <c r="A207" s="1">
        <v>85</v>
      </c>
      <c r="B207" s="1">
        <v>27</v>
      </c>
      <c r="C207" s="3">
        <v>5.6270164e-5</v>
      </c>
      <c r="D207" s="1">
        <v>200</v>
      </c>
      <c r="E207" s="1">
        <v>-2147475582</v>
      </c>
      <c r="F207" s="1">
        <v>2147482420</v>
      </c>
      <c r="G207" s="1">
        <v>479828</v>
      </c>
    </row>
    <row r="208" spans="1:7">
      <c r="A208" s="1">
        <v>94</v>
      </c>
      <c r="B208" s="1">
        <v>27</v>
      </c>
      <c r="C208" s="3">
        <v>5.6270164e-5</v>
      </c>
      <c r="D208" s="1">
        <v>24</v>
      </c>
      <c r="E208" s="1">
        <v>-2147430043</v>
      </c>
      <c r="F208" s="1">
        <v>2147480250</v>
      </c>
      <c r="G208" s="1">
        <v>479828</v>
      </c>
    </row>
    <row r="209" spans="1:7">
      <c r="A209" s="1">
        <v>97</v>
      </c>
      <c r="B209" s="1">
        <v>27</v>
      </c>
      <c r="C209" s="3">
        <v>5.6270164e-5</v>
      </c>
      <c r="D209" s="1">
        <v>98</v>
      </c>
      <c r="E209" s="1">
        <v>-2147476484</v>
      </c>
      <c r="F209" s="1">
        <v>2147478790</v>
      </c>
      <c r="G209" s="1">
        <v>479828</v>
      </c>
    </row>
    <row r="210" spans="1:7">
      <c r="A210" s="1">
        <v>145</v>
      </c>
      <c r="B210" s="1">
        <v>27</v>
      </c>
      <c r="C210" s="3">
        <v>5.6270164e-5</v>
      </c>
      <c r="D210" s="1">
        <v>28</v>
      </c>
      <c r="E210" s="1">
        <v>-2147450376</v>
      </c>
      <c r="F210" s="1">
        <v>2147472659</v>
      </c>
      <c r="G210" s="1">
        <v>479828</v>
      </c>
    </row>
    <row r="211" spans="1:7">
      <c r="A211" s="1">
        <v>147</v>
      </c>
      <c r="B211" s="1">
        <v>27</v>
      </c>
      <c r="C211" s="3">
        <v>5.6270164e-5</v>
      </c>
      <c r="D211" s="1">
        <v>126</v>
      </c>
      <c r="E211" s="1">
        <v>-2147479986</v>
      </c>
      <c r="F211" s="1">
        <v>2147480500</v>
      </c>
      <c r="G211" s="1">
        <v>479828</v>
      </c>
    </row>
    <row r="212" spans="1:7">
      <c r="A212" s="1">
        <v>167</v>
      </c>
      <c r="B212" s="1">
        <v>27</v>
      </c>
      <c r="C212" s="3">
        <v>5.6270164e-5</v>
      </c>
      <c r="D212" s="1">
        <v>26</v>
      </c>
      <c r="E212" s="1">
        <v>-2147482025</v>
      </c>
      <c r="F212" s="1">
        <v>2147471838</v>
      </c>
      <c r="G212" s="1">
        <v>479828</v>
      </c>
    </row>
    <row r="213" spans="1:7">
      <c r="A213" s="1">
        <v>199</v>
      </c>
      <c r="B213" s="1">
        <v>27</v>
      </c>
      <c r="C213" s="3">
        <v>5.6270164e-5</v>
      </c>
      <c r="D213" s="1">
        <v>24</v>
      </c>
      <c r="E213" s="1">
        <v>-2147480885</v>
      </c>
      <c r="F213" s="1">
        <v>2147482765</v>
      </c>
      <c r="G213" s="1">
        <v>479828</v>
      </c>
    </row>
    <row r="214" spans="1:7">
      <c r="A214" s="1">
        <v>210</v>
      </c>
      <c r="B214" s="1">
        <v>27</v>
      </c>
      <c r="C214" s="3">
        <v>5.6270164e-5</v>
      </c>
      <c r="D214" s="1">
        <v>144</v>
      </c>
      <c r="E214" s="1">
        <v>-2147483225</v>
      </c>
      <c r="F214" s="1">
        <v>2147481239</v>
      </c>
      <c r="G214" s="1">
        <v>479828</v>
      </c>
    </row>
    <row r="215" spans="1:7">
      <c r="A215" s="1">
        <v>230</v>
      </c>
      <c r="B215" s="1">
        <v>27</v>
      </c>
      <c r="C215" s="3">
        <v>5.6270164e-5</v>
      </c>
      <c r="D215" s="1">
        <v>153</v>
      </c>
      <c r="E215" s="1">
        <v>-2147461287</v>
      </c>
      <c r="F215" s="1">
        <v>2147480825</v>
      </c>
      <c r="G215" s="1">
        <v>479828</v>
      </c>
    </row>
    <row r="216" spans="1:7">
      <c r="A216" s="1">
        <v>155</v>
      </c>
      <c r="B216" s="1">
        <v>26</v>
      </c>
      <c r="C216" s="3">
        <v>5.4186083e-5</v>
      </c>
      <c r="D216" s="1">
        <v>25</v>
      </c>
      <c r="E216" s="1">
        <v>-2147463077</v>
      </c>
      <c r="F216" s="1">
        <v>2147473208</v>
      </c>
      <c r="G216" s="1">
        <v>479828</v>
      </c>
    </row>
    <row r="217" spans="1:7">
      <c r="A217" s="1">
        <v>179</v>
      </c>
      <c r="B217" s="1">
        <v>26</v>
      </c>
      <c r="C217" s="3">
        <v>5.4186083e-5</v>
      </c>
      <c r="D217" s="1">
        <v>155</v>
      </c>
      <c r="E217" s="1">
        <v>-2147478381</v>
      </c>
      <c r="F217" s="1">
        <v>2147482246</v>
      </c>
      <c r="G217" s="1">
        <v>479828</v>
      </c>
    </row>
    <row r="218" spans="1:7">
      <c r="A218" s="1">
        <v>194</v>
      </c>
      <c r="B218" s="1">
        <v>26</v>
      </c>
      <c r="C218" s="3">
        <v>5.4186083e-5</v>
      </c>
      <c r="D218" s="1">
        <v>29</v>
      </c>
      <c r="E218" s="1">
        <v>-2147481549</v>
      </c>
      <c r="F218" s="1">
        <v>2147481868</v>
      </c>
      <c r="G218" s="1">
        <v>479828</v>
      </c>
    </row>
    <row r="219" spans="1:7">
      <c r="A219" s="1">
        <v>211</v>
      </c>
      <c r="B219" s="1">
        <v>26</v>
      </c>
      <c r="C219" s="3">
        <v>5.4186083e-5</v>
      </c>
      <c r="D219" s="1">
        <v>151</v>
      </c>
      <c r="E219" s="1">
        <v>-2147441613</v>
      </c>
      <c r="F219" s="1">
        <v>2147452431</v>
      </c>
      <c r="G219" s="1">
        <v>479828</v>
      </c>
    </row>
    <row r="220" spans="1:7">
      <c r="A220" s="1">
        <v>233</v>
      </c>
      <c r="B220" s="1">
        <v>26</v>
      </c>
      <c r="C220" s="3">
        <v>5.4186083e-5</v>
      </c>
      <c r="D220" s="1">
        <v>24</v>
      </c>
      <c r="E220" s="1">
        <v>-2147477824</v>
      </c>
      <c r="F220" s="1">
        <v>2147479398</v>
      </c>
      <c r="G220" s="1">
        <v>479828</v>
      </c>
    </row>
    <row r="221" spans="1:7">
      <c r="A221" s="1">
        <v>238</v>
      </c>
      <c r="B221" s="1">
        <v>26</v>
      </c>
      <c r="C221" s="3">
        <v>5.4186083e-5</v>
      </c>
      <c r="D221" s="1">
        <v>25</v>
      </c>
      <c r="E221" s="1">
        <v>-2147456709</v>
      </c>
      <c r="F221" s="1">
        <v>2147476025</v>
      </c>
      <c r="G221" s="1">
        <v>479828</v>
      </c>
    </row>
    <row r="222" spans="1:7">
      <c r="A222" s="1">
        <v>239</v>
      </c>
      <c r="B222" s="1">
        <v>26</v>
      </c>
      <c r="C222" s="3">
        <v>5.4186083e-5</v>
      </c>
      <c r="D222" s="1">
        <v>25</v>
      </c>
      <c r="E222" s="1">
        <v>-2147478857</v>
      </c>
      <c r="F222" s="1">
        <v>2147461524</v>
      </c>
      <c r="G222" s="1">
        <v>479828</v>
      </c>
    </row>
    <row r="223" spans="1:7">
      <c r="A223" s="1">
        <v>151</v>
      </c>
      <c r="B223" s="1">
        <v>25</v>
      </c>
      <c r="C223" s="3">
        <v>5.2102005e-5</v>
      </c>
      <c r="D223" s="1">
        <v>147</v>
      </c>
      <c r="E223" s="1">
        <v>-2147483405</v>
      </c>
      <c r="F223" s="1">
        <v>2147477375</v>
      </c>
      <c r="G223" s="1">
        <v>479828</v>
      </c>
    </row>
    <row r="224" spans="1:7">
      <c r="A224" s="1">
        <v>171</v>
      </c>
      <c r="B224" s="1">
        <v>25</v>
      </c>
      <c r="C224" s="3">
        <v>5.2102005e-5</v>
      </c>
      <c r="D224" s="1">
        <v>29</v>
      </c>
      <c r="E224" s="1">
        <v>-2147480301</v>
      </c>
      <c r="F224" s="1">
        <v>2147478991</v>
      </c>
      <c r="G224" s="1">
        <v>479828</v>
      </c>
    </row>
    <row r="225" spans="1:7">
      <c r="A225" s="1">
        <v>190</v>
      </c>
      <c r="B225" s="1">
        <v>25</v>
      </c>
      <c r="C225" s="3">
        <v>5.2102005e-5</v>
      </c>
      <c r="D225" s="1">
        <v>25</v>
      </c>
      <c r="E225" s="1">
        <v>-2147480935</v>
      </c>
      <c r="F225" s="1">
        <v>2147456905</v>
      </c>
      <c r="G225" s="1">
        <v>479828</v>
      </c>
    </row>
    <row r="226" spans="1:7">
      <c r="A226" s="1">
        <v>213</v>
      </c>
      <c r="B226" s="1">
        <v>25</v>
      </c>
      <c r="C226" s="3">
        <v>5.2102005e-5</v>
      </c>
      <c r="D226" s="1">
        <v>157</v>
      </c>
      <c r="E226" s="1">
        <v>-2147474880</v>
      </c>
      <c r="F226" s="1">
        <v>2147471230</v>
      </c>
      <c r="G226" s="1">
        <v>479828</v>
      </c>
    </row>
    <row r="227" spans="1:7">
      <c r="A227" s="1">
        <v>217</v>
      </c>
      <c r="B227" s="1">
        <v>25</v>
      </c>
      <c r="C227" s="3">
        <v>5.2102005e-5</v>
      </c>
      <c r="D227" s="1">
        <v>151</v>
      </c>
      <c r="E227" s="1">
        <v>-2147482076</v>
      </c>
      <c r="F227" s="1">
        <v>2147475921</v>
      </c>
      <c r="G227" s="1">
        <v>479828</v>
      </c>
    </row>
    <row r="228" spans="1:7">
      <c r="A228" s="1">
        <v>218</v>
      </c>
      <c r="B228" s="1">
        <v>25</v>
      </c>
      <c r="C228" s="3">
        <v>5.2102005e-5</v>
      </c>
      <c r="D228" s="1">
        <v>214</v>
      </c>
      <c r="E228" s="1">
        <v>-2147483185</v>
      </c>
      <c r="F228" s="1">
        <v>2147475332</v>
      </c>
      <c r="G228" s="1">
        <v>479828</v>
      </c>
    </row>
    <row r="229" spans="1:7">
      <c r="A229" s="1">
        <v>227</v>
      </c>
      <c r="B229" s="1">
        <v>25</v>
      </c>
      <c r="C229" s="3">
        <v>5.2102005e-5</v>
      </c>
      <c r="D229" s="1">
        <v>145</v>
      </c>
      <c r="E229" s="1">
        <v>-2147460897</v>
      </c>
      <c r="F229" s="1">
        <v>2147482054</v>
      </c>
      <c r="G229" s="1">
        <v>479828</v>
      </c>
    </row>
    <row r="230" spans="1:7">
      <c r="A230" s="1">
        <v>86</v>
      </c>
      <c r="B230" s="1">
        <v>24</v>
      </c>
      <c r="C230" s="3">
        <v>5.0017923e-5</v>
      </c>
      <c r="D230" s="1">
        <v>156</v>
      </c>
      <c r="E230" s="1">
        <v>-2147482986</v>
      </c>
      <c r="F230" s="1">
        <v>2147483006</v>
      </c>
      <c r="G230" s="1">
        <v>479828</v>
      </c>
    </row>
    <row r="231" spans="1:7">
      <c r="A231" s="1">
        <v>117</v>
      </c>
      <c r="B231" s="1">
        <v>24</v>
      </c>
      <c r="C231" s="3">
        <v>5.0017923e-5</v>
      </c>
      <c r="D231" s="1">
        <v>161</v>
      </c>
      <c r="E231" s="1">
        <v>-2147470343</v>
      </c>
      <c r="F231" s="1">
        <v>2147461711</v>
      </c>
      <c r="G231" s="1">
        <v>479828</v>
      </c>
    </row>
    <row r="232" spans="1:7">
      <c r="A232" s="1">
        <v>141</v>
      </c>
      <c r="B232" s="1">
        <v>24</v>
      </c>
      <c r="C232" s="3">
        <v>5.0017923e-5</v>
      </c>
      <c r="D232" s="1">
        <v>152</v>
      </c>
      <c r="E232" s="1">
        <v>-2147471082</v>
      </c>
      <c r="F232" s="1">
        <v>2147480252</v>
      </c>
      <c r="G232" s="1">
        <v>479828</v>
      </c>
    </row>
    <row r="233" spans="1:7">
      <c r="A233" s="1">
        <v>149</v>
      </c>
      <c r="B233" s="1">
        <v>24</v>
      </c>
      <c r="C233" s="3">
        <v>5.0017923e-5</v>
      </c>
      <c r="D233" s="1">
        <v>140</v>
      </c>
      <c r="E233" s="1">
        <v>-2147479530</v>
      </c>
      <c r="F233" s="1">
        <v>2147482692</v>
      </c>
      <c r="G233" s="1">
        <v>479828</v>
      </c>
    </row>
    <row r="234" spans="1:7">
      <c r="A234" s="1">
        <v>161</v>
      </c>
      <c r="B234" s="1">
        <v>24</v>
      </c>
      <c r="C234" s="3">
        <v>5.0017923e-5</v>
      </c>
      <c r="D234" s="1">
        <v>101</v>
      </c>
      <c r="E234" s="1">
        <v>-2147482075</v>
      </c>
      <c r="F234" s="1">
        <v>2147478838</v>
      </c>
      <c r="G234" s="1">
        <v>479828</v>
      </c>
    </row>
    <row r="235" spans="1:7">
      <c r="A235" s="1">
        <v>182</v>
      </c>
      <c r="B235" s="1">
        <v>24</v>
      </c>
      <c r="C235" s="3">
        <v>5.0017923e-5</v>
      </c>
      <c r="D235" s="1">
        <v>153</v>
      </c>
      <c r="E235" s="1">
        <v>-2147467383</v>
      </c>
      <c r="F235" s="1">
        <v>2147478755</v>
      </c>
      <c r="G235" s="1">
        <v>479828</v>
      </c>
    </row>
    <row r="236" spans="1:7">
      <c r="A236" s="1">
        <v>189</v>
      </c>
      <c r="B236" s="1">
        <v>24</v>
      </c>
      <c r="C236" s="3">
        <v>5.0017923e-5</v>
      </c>
      <c r="D236" s="1">
        <v>25</v>
      </c>
      <c r="E236" s="1">
        <v>-2147464187</v>
      </c>
      <c r="F236" s="1">
        <v>2147479788</v>
      </c>
      <c r="G236" s="1">
        <v>479828</v>
      </c>
    </row>
    <row r="237" spans="1:7">
      <c r="A237" s="1">
        <v>202</v>
      </c>
      <c r="B237" s="1">
        <v>24</v>
      </c>
      <c r="C237" s="3">
        <v>5.0017923e-5</v>
      </c>
      <c r="D237" s="1">
        <v>24</v>
      </c>
      <c r="E237" s="1">
        <v>-2147477356</v>
      </c>
      <c r="F237" s="1">
        <v>2147465708</v>
      </c>
      <c r="G237" s="1">
        <v>479828</v>
      </c>
    </row>
    <row r="238" spans="1:7">
      <c r="A238" s="1">
        <v>197</v>
      </c>
      <c r="B238" s="1">
        <v>23</v>
      </c>
      <c r="C238" s="3">
        <v>4.793384e-5</v>
      </c>
      <c r="D238" s="1">
        <v>26</v>
      </c>
      <c r="E238" s="1">
        <v>-2147465036</v>
      </c>
      <c r="F238" s="1">
        <v>2147471678</v>
      </c>
      <c r="G238" s="1">
        <v>479828</v>
      </c>
    </row>
    <row r="239" spans="1:7">
      <c r="A239" s="1">
        <v>237</v>
      </c>
      <c r="B239" s="1">
        <v>23</v>
      </c>
      <c r="C239" s="3">
        <v>4.793384e-5</v>
      </c>
      <c r="D239" s="1">
        <v>25</v>
      </c>
      <c r="E239" s="1">
        <v>-2147471928</v>
      </c>
      <c r="F239" s="1">
        <v>2147482766</v>
      </c>
      <c r="G239" s="1">
        <v>479828</v>
      </c>
    </row>
    <row r="240" spans="1:7">
      <c r="A240" s="1">
        <v>105</v>
      </c>
      <c r="B240" s="1">
        <v>22</v>
      </c>
      <c r="C240" s="3">
        <v>4.5849763e-5</v>
      </c>
      <c r="D240" s="1">
        <v>25</v>
      </c>
      <c r="E240" s="1">
        <v>-2147470483</v>
      </c>
      <c r="F240" s="1">
        <v>2147474900</v>
      </c>
      <c r="G240" s="1">
        <v>479828</v>
      </c>
    </row>
    <row r="241" spans="1:7">
      <c r="A241" s="1">
        <v>139</v>
      </c>
      <c r="B241" s="1">
        <v>22</v>
      </c>
      <c r="C241" s="3">
        <v>4.5849763e-5</v>
      </c>
      <c r="D241" s="1">
        <v>150</v>
      </c>
      <c r="E241" s="1">
        <v>-2147455996</v>
      </c>
      <c r="F241" s="1">
        <v>2147449525</v>
      </c>
      <c r="G241" s="1">
        <v>479828</v>
      </c>
    </row>
    <row r="242" spans="1:7">
      <c r="A242">
        <v>241</v>
      </c>
      <c r="B242">
        <v>22</v>
      </c>
      <c r="C242" s="2">
        <v>4.5849763e-5</v>
      </c>
      <c r="D242">
        <v>118</v>
      </c>
      <c r="E242">
        <v>-2147450475</v>
      </c>
      <c r="F242">
        <v>2147456831</v>
      </c>
      <c r="G242">
        <v>479828</v>
      </c>
    </row>
    <row r="243" spans="1:7">
      <c r="A243" s="1">
        <v>157</v>
      </c>
      <c r="B243" s="1">
        <v>21</v>
      </c>
      <c r="C243" s="3">
        <v>4.376568e-5</v>
      </c>
      <c r="D243" s="1">
        <v>24</v>
      </c>
      <c r="E243" s="1">
        <v>-2147470516</v>
      </c>
      <c r="F243" s="1">
        <v>2147445253</v>
      </c>
      <c r="G243" s="1">
        <v>479828</v>
      </c>
    </row>
    <row r="244" spans="1:7">
      <c r="A244" s="1">
        <v>173</v>
      </c>
      <c r="B244" s="1">
        <v>21</v>
      </c>
      <c r="C244" s="3">
        <v>4.376568e-5</v>
      </c>
      <c r="D244" s="1">
        <v>24</v>
      </c>
      <c r="E244" s="1">
        <v>-2147482955</v>
      </c>
      <c r="F244" s="1">
        <v>2147480652</v>
      </c>
      <c r="G244" s="1">
        <v>479828</v>
      </c>
    </row>
    <row r="245" spans="1:7">
      <c r="A245" s="1">
        <v>186</v>
      </c>
      <c r="B245" s="1">
        <v>21</v>
      </c>
      <c r="C245" s="3">
        <v>4.376568e-5</v>
      </c>
      <c r="D245" s="1">
        <v>156</v>
      </c>
      <c r="E245" s="1">
        <v>-2147475367</v>
      </c>
      <c r="F245" s="1">
        <v>2147466421</v>
      </c>
      <c r="G245" s="1">
        <v>479828</v>
      </c>
    </row>
    <row r="246" spans="1:7">
      <c r="A246" s="1">
        <v>225</v>
      </c>
      <c r="B246" s="1">
        <v>21</v>
      </c>
      <c r="C246" s="3">
        <v>4.376568e-5</v>
      </c>
      <c r="D246" s="1">
        <v>105</v>
      </c>
      <c r="E246" s="1">
        <v>-2147458963</v>
      </c>
      <c r="F246" s="1">
        <v>2147481286</v>
      </c>
      <c r="G246" s="1">
        <v>479828</v>
      </c>
    </row>
    <row r="247" spans="1:7">
      <c r="A247" s="1">
        <v>123</v>
      </c>
      <c r="B247" s="1">
        <v>20</v>
      </c>
      <c r="C247" s="3">
        <v>4.1681604e-5</v>
      </c>
      <c r="D247" s="1">
        <v>25</v>
      </c>
      <c r="E247" s="1">
        <v>-2147469182</v>
      </c>
      <c r="F247" s="1">
        <v>2147469611</v>
      </c>
      <c r="G247" s="1">
        <v>479828</v>
      </c>
    </row>
    <row r="248" spans="1:7">
      <c r="A248" s="1">
        <v>129</v>
      </c>
      <c r="B248" s="1">
        <v>20</v>
      </c>
      <c r="C248" s="3">
        <v>4.1681604e-5</v>
      </c>
      <c r="D248" s="1">
        <v>26</v>
      </c>
      <c r="E248" s="1">
        <v>-2147482102</v>
      </c>
      <c r="F248" s="1">
        <v>2147470894</v>
      </c>
      <c r="G248" s="1">
        <v>479828</v>
      </c>
    </row>
    <row r="249" spans="1:7">
      <c r="A249" s="1">
        <v>159</v>
      </c>
      <c r="B249" s="1">
        <v>20</v>
      </c>
      <c r="C249" s="3">
        <v>4.1681604e-5</v>
      </c>
      <c r="D249" s="1">
        <v>74</v>
      </c>
      <c r="E249" s="1">
        <v>-2147471080</v>
      </c>
      <c r="F249" s="1">
        <v>2147472453</v>
      </c>
      <c r="G249" s="1">
        <v>479828</v>
      </c>
    </row>
    <row r="250" spans="1:7">
      <c r="A250" s="1">
        <v>201</v>
      </c>
      <c r="B250" s="1">
        <v>20</v>
      </c>
      <c r="C250" s="3">
        <v>4.1681604e-5</v>
      </c>
      <c r="D250" s="1">
        <v>24</v>
      </c>
      <c r="E250" s="1">
        <v>-2147465663</v>
      </c>
      <c r="F250" s="1">
        <v>2147438550</v>
      </c>
      <c r="G250" s="1">
        <v>479828</v>
      </c>
    </row>
    <row r="251" spans="1:7">
      <c r="A251" s="1">
        <v>229</v>
      </c>
      <c r="B251" s="1">
        <v>20</v>
      </c>
      <c r="C251" s="3">
        <v>4.1681604e-5</v>
      </c>
      <c r="D251" s="1">
        <v>150</v>
      </c>
      <c r="E251" s="1">
        <v>-2147483102</v>
      </c>
      <c r="F251" s="1">
        <v>2147477401</v>
      </c>
      <c r="G251" s="1">
        <v>479828</v>
      </c>
    </row>
    <row r="252" spans="1:7">
      <c r="A252" s="1">
        <v>83</v>
      </c>
      <c r="B252" s="1">
        <v>19</v>
      </c>
      <c r="C252" s="3">
        <v>3.9597522e-5</v>
      </c>
      <c r="D252" s="1">
        <v>153</v>
      </c>
      <c r="E252" s="1">
        <v>-2147477660</v>
      </c>
      <c r="F252" s="1">
        <v>2147482086</v>
      </c>
      <c r="G252" s="1">
        <v>479828</v>
      </c>
    </row>
    <row r="253" spans="1:7">
      <c r="A253" s="1">
        <v>111</v>
      </c>
      <c r="B253" s="1">
        <v>19</v>
      </c>
      <c r="C253" s="3">
        <v>3.9597522e-5</v>
      </c>
      <c r="D253" s="1">
        <v>26</v>
      </c>
      <c r="E253" s="1">
        <v>-2147450524</v>
      </c>
      <c r="F253" s="1">
        <v>2147482077</v>
      </c>
      <c r="G253" s="1">
        <v>479828</v>
      </c>
    </row>
    <row r="254" spans="1:7">
      <c r="A254" s="1">
        <v>249</v>
      </c>
      <c r="B254" s="1">
        <v>19</v>
      </c>
      <c r="C254" s="3">
        <v>3.9597522e-5</v>
      </c>
      <c r="D254" s="1">
        <v>25</v>
      </c>
      <c r="E254" s="1">
        <v>-2147456427</v>
      </c>
      <c r="F254" s="1">
        <v>2147478073</v>
      </c>
      <c r="G254" s="1">
        <v>479828</v>
      </c>
    </row>
    <row r="255" spans="1:7">
      <c r="A255" s="1">
        <v>177</v>
      </c>
      <c r="B255" s="1">
        <v>16</v>
      </c>
      <c r="C255" s="3">
        <v>3.334528e-5</v>
      </c>
      <c r="D255" s="1">
        <v>130</v>
      </c>
      <c r="E255" s="1">
        <v>-2147483185</v>
      </c>
      <c r="F255" s="1">
        <v>2147479882</v>
      </c>
      <c r="G255" s="1">
        <v>479828</v>
      </c>
    </row>
    <row r="256" spans="1:7">
      <c r="A256" s="1">
        <v>203</v>
      </c>
      <c r="B256" s="1">
        <v>16</v>
      </c>
      <c r="C256" s="3">
        <v>3.334528e-5</v>
      </c>
      <c r="D256" s="1">
        <v>24</v>
      </c>
      <c r="E256" s="1">
        <v>-2147469544</v>
      </c>
      <c r="F256" s="1">
        <v>2147480209</v>
      </c>
      <c r="G256" s="1">
        <v>479828</v>
      </c>
    </row>
    <row r="257" spans="1:7">
      <c r="A257" s="1">
        <v>163</v>
      </c>
      <c r="B257" s="1">
        <v>14</v>
      </c>
      <c r="C257" s="3">
        <v>2.9177121e-5</v>
      </c>
      <c r="D257" s="1">
        <v>146</v>
      </c>
      <c r="E257" s="1">
        <v>-2147465720</v>
      </c>
      <c r="F257" s="1">
        <v>2147474786</v>
      </c>
      <c r="G257" s="1">
        <v>479828</v>
      </c>
    </row>
  </sheetData>
  <sortState ref="A2:G257">
    <sortCondition ref="C2" descending="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windows 7</vt:lpstr>
      <vt:lpstr>Sheet1</vt:lpstr>
      <vt:lpstr>2</vt:lpstr>
      <vt:lpstr>17</vt:lpstr>
      <vt:lpstr>31</vt:lpstr>
      <vt:lpstr>33</vt:lpstr>
      <vt:lpstr>63</vt:lpstr>
      <vt:lpstr>127</vt:lpstr>
      <vt:lpstr>linux 1核</vt:lpstr>
      <vt:lpstr>Sheet9</vt:lpstr>
      <vt:lpstr>linux 8核</vt:lpstr>
      <vt:lpstr>Sheet11</vt:lpstr>
      <vt:lpstr>73</vt:lpstr>
      <vt:lpstr>133</vt:lpstr>
      <vt:lpstr>237</vt:lpstr>
      <vt:lpstr>161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2018-07-14T09:36:47Z</dcterms:created>
  <dcterms:modified xsi:type="dcterms:W3CDTF">2018-07-15T07:39:42Z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